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a\Desktop\EXCEL Project\"/>
    </mc:Choice>
  </mc:AlternateContent>
  <xr:revisionPtr revIDLastSave="0" documentId="13_ncr:1_{3065D847-C227-4C7D-814F-9195D43326DD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<sst xmlns="http://schemas.openxmlformats.org/spreadsheetml/2006/main" count="98" uniqueCount="85">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</sst>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5" sqref="J1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20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4" sqref="K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88CCF3A-8EBA-4557-B442-C731E5CAF0B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Syed Abuthahir</cp:lastModifiedBy>
  <dcterms:created xsi:type="dcterms:W3CDTF">2021-12-20T02:45:32Z</dcterms:created>
  <dcterms:modified xsi:type="dcterms:W3CDTF">2024-06-12T09:50:23Z</dcterms:modified>
</cp:coreProperties>
</file>