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8623\"/>
    </mc:Choice>
  </mc:AlternateContent>
  <xr:revisionPtr revIDLastSave="0" documentId="13_ncr:40009_{0285D0D7-7B13-4780-BB76-F790D4D07EC9}" xr6:coauthVersionLast="47" xr6:coauthVersionMax="47" xr10:uidLastSave="{00000000-0000-0000-0000-000000000000}"/>
  <bookViews>
    <workbookView xWindow="17505" yWindow="3180" windowWidth="19440" windowHeight="15780"/>
  </bookViews>
  <sheets>
    <sheet name="27A_18623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<sst xmlns="http://schemas.openxmlformats.org/spreadsheetml/2006/main" count="2" uniqueCount="2">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</sst>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'27A_18623'!$B$1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'27A_18623'!$A$2:$A$501</c:f>
              <c:numCache>
                <c:formatCode>General</c:formatCode>
                <c:ptCount val="500"/>
                <c:pt idx="0">
                  <c:v>2.9193472127395301</c:v>
                </c:pt>
                <c:pt idx="1">
                  <c:v>3.3446342286239399</c:v>
                </c:pt>
                <c:pt idx="2">
                  <c:v>3.5399637049659098</c:v>
                </c:pt>
                <c:pt idx="3">
                  <c:v>4.7784868005634999</c:v>
                </c:pt>
                <c:pt idx="4">
                  <c:v>2.2622925096462301</c:v>
                </c:pt>
                <c:pt idx="5">
                  <c:v>3.19739591253748</c:v>
                </c:pt>
                <c:pt idx="6">
                  <c:v>3.2756977390719801</c:v>
                </c:pt>
                <c:pt idx="7">
                  <c:v>4.7459185581162</c:v>
                </c:pt>
                <c:pt idx="8">
                  <c:v>3.2665817967064199</c:v>
                </c:pt>
                <c:pt idx="9">
                  <c:v>1.1027291055947199</c:v>
                </c:pt>
                <c:pt idx="10">
                  <c:v>1.85486505629048</c:v>
                </c:pt>
                <c:pt idx="11">
                  <c:v>6.3921624844681402</c:v>
                </c:pt>
                <c:pt idx="12">
                  <c:v>3.8627397292021599</c:v>
                </c:pt>
                <c:pt idx="13">
                  <c:v>3.88515363246273</c:v>
                </c:pt>
                <c:pt idx="14">
                  <c:v>4.3469852776422497</c:v>
                </c:pt>
                <c:pt idx="15">
                  <c:v>2.2341799754149001</c:v>
                </c:pt>
                <c:pt idx="16">
                  <c:v>5.9409228224200996</c:v>
                </c:pt>
                <c:pt idx="17">
                  <c:v>4.70361312524268</c:v>
                </c:pt>
                <c:pt idx="18">
                  <c:v>5.0516514802315999</c:v>
                </c:pt>
                <c:pt idx="19">
                  <c:v>5.9066729610206696</c:v>
                </c:pt>
                <c:pt idx="20">
                  <c:v>5.0705309079515999</c:v>
                </c:pt>
                <c:pt idx="21">
                  <c:v>3.6310827981520899</c:v>
                </c:pt>
                <c:pt idx="22">
                  <c:v>4.8298318916104002</c:v>
                </c:pt>
                <c:pt idx="23">
                  <c:v>4.7905434358313199</c:v>
                </c:pt>
                <c:pt idx="24">
                  <c:v>1.8517059681772099</c:v>
                </c:pt>
                <c:pt idx="25">
                  <c:v>3.2232078066832002</c:v>
                </c:pt>
                <c:pt idx="26">
                  <c:v>3.17990003324284</c:v>
                </c:pt>
                <c:pt idx="27">
                  <c:v>3.8264961810577001</c:v>
                </c:pt>
                <c:pt idx="28">
                  <c:v>2.5116317613499901</c:v>
                </c:pt>
                <c:pt idx="29">
                  <c:v>3.2430609779142499</c:v>
                </c:pt>
                <c:pt idx="30">
                  <c:v>1.2794391918246599</c:v>
                </c:pt>
                <c:pt idx="31">
                  <c:v>4.9276264039626501</c:v>
                </c:pt>
                <c:pt idx="32">
                  <c:v>6.4934288861805998</c:v>
                </c:pt>
                <c:pt idx="33">
                  <c:v>2.4822901669282</c:v>
                </c:pt>
                <c:pt idx="34">
                  <c:v>2.7789771268173902</c:v>
                </c:pt>
                <c:pt idx="35">
                  <c:v>4.2684500368176499</c:v>
                </c:pt>
                <c:pt idx="36">
                  <c:v>6.5574676806630201</c:v>
                </c:pt>
                <c:pt idx="37">
                  <c:v>3.9867887468616798</c:v>
                </c:pt>
                <c:pt idx="38">
                  <c:v>4.03529661570904</c:v>
                </c:pt>
                <c:pt idx="39">
                  <c:v>5.1269368332493803</c:v>
                </c:pt>
                <c:pt idx="40">
                  <c:v>4.9802661292647503</c:v>
                </c:pt>
                <c:pt idx="41">
                  <c:v>4.9592596410818004</c:v>
                </c:pt>
                <c:pt idx="42">
                  <c:v>3.9936747729172102</c:v>
                </c:pt>
                <c:pt idx="43">
                  <c:v>3.2630634030305399</c:v>
                </c:pt>
                <c:pt idx="44">
                  <c:v>3.54645389211267</c:v>
                </c:pt>
                <c:pt idx="45">
                  <c:v>4.9966359674789498</c:v>
                </c:pt>
                <c:pt idx="46">
                  <c:v>6.3293247037707498</c:v>
                </c:pt>
                <c:pt idx="47">
                  <c:v>6.0876882399202499</c:v>
                </c:pt>
                <c:pt idx="48">
                  <c:v>2.2790171819707599</c:v>
                </c:pt>
                <c:pt idx="49">
                  <c:v>4.5640505452756202</c:v>
                </c:pt>
                <c:pt idx="50">
                  <c:v>3.0697855457515399</c:v>
                </c:pt>
                <c:pt idx="51">
                  <c:v>3.2809319775091601</c:v>
                </c:pt>
                <c:pt idx="52">
                  <c:v>5.8105567298814096</c:v>
                </c:pt>
                <c:pt idx="53">
                  <c:v>6.9534889742758299</c:v>
                </c:pt>
                <c:pt idx="54">
                  <c:v>4.97426061376113</c:v>
                </c:pt>
                <c:pt idx="55">
                  <c:v>2.4463827184478801</c:v>
                </c:pt>
                <c:pt idx="56">
                  <c:v>2.9163689999562399</c:v>
                </c:pt>
                <c:pt idx="57">
                  <c:v>5.1745438720661499</c:v>
                </c:pt>
                <c:pt idx="58">
                  <c:v>4.5762182361829398</c:v>
                </c:pt>
                <c:pt idx="59">
                  <c:v>3.8863945829234199</c:v>
                </c:pt>
                <c:pt idx="60">
                  <c:v>3.0585305317342599</c:v>
                </c:pt>
                <c:pt idx="61">
                  <c:v>5.7481432655236402</c:v>
                </c:pt>
                <c:pt idx="62">
                  <c:v>4.8246231611204804</c:v>
                </c:pt>
                <c:pt idx="63">
                  <c:v>4.9963231934667798</c:v>
                </c:pt>
                <c:pt idx="64">
                  <c:v>2.2797284685413</c:v>
                </c:pt>
                <c:pt idx="65">
                  <c:v>4.9800345743312402</c:v>
                </c:pt>
                <c:pt idx="66">
                  <c:v>3.7846855296177599</c:v>
                </c:pt>
                <c:pt idx="67">
                  <c:v>3.9602525174682</c:v>
                </c:pt>
                <c:pt idx="68">
                  <c:v>4.5894430047102102</c:v>
                </c:pt>
                <c:pt idx="69">
                  <c:v>5.7153090142698701</c:v>
                </c:pt>
                <c:pt idx="70">
                  <c:v>3.1745342790834501</c:v>
                </c:pt>
                <c:pt idx="71">
                  <c:v>2.79834465419657</c:v>
                </c:pt>
                <c:pt idx="72">
                  <c:v>3.0888885815008198</c:v>
                </c:pt>
                <c:pt idx="73">
                  <c:v>4.9930924036185198</c:v>
                </c:pt>
                <c:pt idx="74">
                  <c:v>4.9912039878310299</c:v>
                </c:pt>
                <c:pt idx="75">
                  <c:v>4.3582985043709703</c:v>
                </c:pt>
                <c:pt idx="76">
                  <c:v>3.0148749510464099</c:v>
                </c:pt>
                <c:pt idx="77">
                  <c:v>4.5515613993658004</c:v>
                </c:pt>
                <c:pt idx="78">
                  <c:v>3.2965008678234198</c:v>
                </c:pt>
                <c:pt idx="79">
                  <c:v>1.0511377890287199</c:v>
                </c:pt>
                <c:pt idx="80">
                  <c:v>1.66662755690886</c:v>
                </c:pt>
                <c:pt idx="81">
                  <c:v>4.8286929549561499</c:v>
                </c:pt>
                <c:pt idx="82">
                  <c:v>4.8820292051908796</c:v>
                </c:pt>
                <c:pt idx="83">
                  <c:v>5.0425743016186297</c:v>
                </c:pt>
                <c:pt idx="84">
                  <c:v>3.3951005075760499</c:v>
                </c:pt>
                <c:pt idx="85">
                  <c:v>4.5272038647166397</c:v>
                </c:pt>
                <c:pt idx="86">
                  <c:v>2.7955437067007698</c:v>
                </c:pt>
                <c:pt idx="87">
                  <c:v>1.73953322039858</c:v>
                </c:pt>
                <c:pt idx="88">
                  <c:v>2.5682400230289599</c:v>
                </c:pt>
                <c:pt idx="89">
                  <c:v>2.7249248147042899</c:v>
                </c:pt>
                <c:pt idx="90">
                  <c:v>4.6511826320831897</c:v>
                </c:pt>
                <c:pt idx="91">
                  <c:v>3.0493828782319898</c:v>
                </c:pt>
                <c:pt idx="92">
                  <c:v>2.4033319636658801</c:v>
                </c:pt>
                <c:pt idx="93">
                  <c:v>3.1134925430698601</c:v>
                </c:pt>
                <c:pt idx="94">
                  <c:v>6.2527458550477197</c:v>
                </c:pt>
                <c:pt idx="95">
                  <c:v>2.46636537302409</c:v>
                </c:pt>
                <c:pt idx="96">
                  <c:v>4.6630961375212596</c:v>
                </c:pt>
                <c:pt idx="97">
                  <c:v>3.0642320685142299</c:v>
                </c:pt>
                <c:pt idx="98">
                  <c:v>1.5758499735174401</c:v>
                </c:pt>
                <c:pt idx="99">
                  <c:v>2.9582275319038001</c:v>
                </c:pt>
                <c:pt idx="100">
                  <c:v>1.1967234385446599</c:v>
                </c:pt>
                <c:pt idx="101">
                  <c:v>4.7491922443900298</c:v>
                </c:pt>
                <c:pt idx="102">
                  <c:v>3.0244487996664402</c:v>
                </c:pt>
                <c:pt idx="103">
                  <c:v>4.5560400750733701</c:v>
                </c:pt>
                <c:pt idx="104">
                  <c:v>4.8445690567978801</c:v>
                </c:pt>
                <c:pt idx="105">
                  <c:v>1.0011061708684199</c:v>
                </c:pt>
                <c:pt idx="106">
                  <c:v>2.05430112904217</c:v>
                </c:pt>
                <c:pt idx="107">
                  <c:v>3.0151118460127302</c:v>
                </c:pt>
                <c:pt idx="108">
                  <c:v>4.6481144606660099</c:v>
                </c:pt>
                <c:pt idx="109">
                  <c:v>3.5292233251357801</c:v>
                </c:pt>
                <c:pt idx="110">
                  <c:v>5.5769648534687501</c:v>
                </c:pt>
                <c:pt idx="111">
                  <c:v>2.8798408478873498</c:v>
                </c:pt>
                <c:pt idx="112">
                  <c:v>4.9433862004335296</c:v>
                </c:pt>
                <c:pt idx="113">
                  <c:v>2.80178035349567</c:v>
                </c:pt>
                <c:pt idx="114">
                  <c:v>4.81188057313231</c:v>
                </c:pt>
                <c:pt idx="115">
                  <c:v>5.0255207725761002</c:v>
                </c:pt>
                <c:pt idx="116">
                  <c:v>5.4836842601872302</c:v>
                </c:pt>
                <c:pt idx="117">
                  <c:v>2.5811485293523999</c:v>
                </c:pt>
                <c:pt idx="118">
                  <c:v>2.1365391898597101</c:v>
                </c:pt>
                <c:pt idx="119">
                  <c:v>2.81627093873617</c:v>
                </c:pt>
                <c:pt idx="120">
                  <c:v>5.32140688131497</c:v>
                </c:pt>
                <c:pt idx="121">
                  <c:v>4.3978499524307599</c:v>
                </c:pt>
                <c:pt idx="122">
                  <c:v>4.2836646899293003</c:v>
                </c:pt>
                <c:pt idx="123">
                  <c:v>4.0799475699540597</c:v>
                </c:pt>
                <c:pt idx="124">
                  <c:v>5.0912539347093499</c:v>
                </c:pt>
                <c:pt idx="125">
                  <c:v>3.4481492162394001</c:v>
                </c:pt>
                <c:pt idx="126">
                  <c:v>4.2618159984892099</c:v>
                </c:pt>
                <c:pt idx="127">
                  <c:v>5.4131697223170896</c:v>
                </c:pt>
                <c:pt idx="128">
                  <c:v>2.58126553944911</c:v>
                </c:pt>
                <c:pt idx="129">
                  <c:v>5.1304021944088802</c:v>
                </c:pt>
                <c:pt idx="130">
                  <c:v>3.0611649828903</c:v>
                </c:pt>
                <c:pt idx="131">
                  <c:v>4.0153615500643101</c:v>
                </c:pt>
                <c:pt idx="132">
                  <c:v>5.1149484214539402</c:v>
                </c:pt>
                <c:pt idx="133">
                  <c:v>1.7752288585642999</c:v>
                </c:pt>
                <c:pt idx="134">
                  <c:v>0.79956710100727502</c:v>
                </c:pt>
                <c:pt idx="135">
                  <c:v>1.9950271961755801</c:v>
                </c:pt>
                <c:pt idx="136">
                  <c:v>4.7364464161387296</c:v>
                </c:pt>
                <c:pt idx="137">
                  <c:v>3.0643627129348299</c:v>
                </c:pt>
                <c:pt idx="138">
                  <c:v>5.5883528537636202</c:v>
                </c:pt>
                <c:pt idx="139">
                  <c:v>4.3330076511534497</c:v>
                </c:pt>
                <c:pt idx="140">
                  <c:v>4.5710713550510302</c:v>
                </c:pt>
                <c:pt idx="141">
                  <c:v>3.3747085612032</c:v>
                </c:pt>
                <c:pt idx="142">
                  <c:v>7.0249361974990601</c:v>
                </c:pt>
                <c:pt idx="143">
                  <c:v>2.9571325286827999</c:v>
                </c:pt>
                <c:pt idx="144">
                  <c:v>4.2359909211078302</c:v>
                </c:pt>
                <c:pt idx="145">
                  <c:v>2.2699196418711298</c:v>
                </c:pt>
                <c:pt idx="146">
                  <c:v>3.5095173159206299</c:v>
                </c:pt>
                <c:pt idx="147">
                  <c:v>5.8684268293526198</c:v>
                </c:pt>
                <c:pt idx="148">
                  <c:v>2.8761912238732199</c:v>
                </c:pt>
                <c:pt idx="149">
                  <c:v>2.4069953626322702</c:v>
                </c:pt>
                <c:pt idx="150">
                  <c:v>3.2920048075314599</c:v>
                </c:pt>
                <c:pt idx="151">
                  <c:v>2.8773602974575199</c:v>
                </c:pt>
                <c:pt idx="152">
                  <c:v>1.8522441200923601</c:v>
                </c:pt>
                <c:pt idx="153">
                  <c:v>2.4084482406835401</c:v>
                </c:pt>
                <c:pt idx="154">
                  <c:v>3.9671126659748701</c:v>
                </c:pt>
                <c:pt idx="155">
                  <c:v>1.2279720686750599</c:v>
                </c:pt>
                <c:pt idx="156">
                  <c:v>4.2784363492324999</c:v>
                </c:pt>
                <c:pt idx="157">
                  <c:v>4.6479372517154296</c:v>
                </c:pt>
                <c:pt idx="158">
                  <c:v>4.8765944256305103</c:v>
                </c:pt>
                <c:pt idx="159">
                  <c:v>3.00151311989914</c:v>
                </c:pt>
                <c:pt idx="160">
                  <c:v>3.0161801086820499</c:v>
                </c:pt>
                <c:pt idx="161">
                  <c:v>2.9597255741056601</c:v>
                </c:pt>
                <c:pt idx="162">
                  <c:v>3.2414845657664002</c:v>
                </c:pt>
                <c:pt idx="163">
                  <c:v>5.5635514384102303</c:v>
                </c:pt>
                <c:pt idx="164">
                  <c:v>3.9350418321037299</c:v>
                </c:pt>
                <c:pt idx="165">
                  <c:v>3.3691563254427499</c:v>
                </c:pt>
                <c:pt idx="166">
                  <c:v>2.81314440797044</c:v>
                </c:pt>
                <c:pt idx="167">
                  <c:v>2.6605835764948802</c:v>
                </c:pt>
                <c:pt idx="168">
                  <c:v>3.7313406571556298</c:v>
                </c:pt>
                <c:pt idx="169">
                  <c:v>2.4531611739752899</c:v>
                </c:pt>
                <c:pt idx="170">
                  <c:v>4.9097915749424699</c:v>
                </c:pt>
                <c:pt idx="171">
                  <c:v>3.13991640800853</c:v>
                </c:pt>
                <c:pt idx="172">
                  <c:v>2.8483508884113999</c:v>
                </c:pt>
                <c:pt idx="173">
                  <c:v>3.3606529443659001</c:v>
                </c:pt>
                <c:pt idx="174">
                  <c:v>4.8254866488747696</c:v>
                </c:pt>
                <c:pt idx="175">
                  <c:v>2.26993339915489</c:v>
                </c:pt>
                <c:pt idx="176">
                  <c:v>2.9799196249190101</c:v>
                </c:pt>
                <c:pt idx="177">
                  <c:v>4.9571444635056201</c:v>
                </c:pt>
                <c:pt idx="178">
                  <c:v>4.9797020069149198</c:v>
                </c:pt>
                <c:pt idx="179">
                  <c:v>2.5931120923850801</c:v>
                </c:pt>
                <c:pt idx="180">
                  <c:v>5.0747497818477401</c:v>
                </c:pt>
                <c:pt idx="181">
                  <c:v>3.4546015644980201</c:v>
                </c:pt>
                <c:pt idx="182">
                  <c:v>3.53500180656911</c:v>
                </c:pt>
                <c:pt idx="183">
                  <c:v>2.76398266061241</c:v>
                </c:pt>
                <c:pt idx="184">
                  <c:v>3.6221475097759299</c:v>
                </c:pt>
                <c:pt idx="185">
                  <c:v>4.9772429991875899</c:v>
                </c:pt>
                <c:pt idx="186">
                  <c:v>5.8501193105559803</c:v>
                </c:pt>
                <c:pt idx="187">
                  <c:v>5.0879320936982397</c:v>
                </c:pt>
                <c:pt idx="188">
                  <c:v>4.1967913073206304</c:v>
                </c:pt>
                <c:pt idx="189">
                  <c:v>3.07454191435215</c:v>
                </c:pt>
                <c:pt idx="190">
                  <c:v>3.3025131153800098</c:v>
                </c:pt>
                <c:pt idx="191">
                  <c:v>4.6712580400370802</c:v>
                </c:pt>
                <c:pt idx="192">
                  <c:v>7.2539641643832899</c:v>
                </c:pt>
                <c:pt idx="193">
                  <c:v>3.18116159128216</c:v>
                </c:pt>
                <c:pt idx="194">
                  <c:v>5.2616749285036102</c:v>
                </c:pt>
                <c:pt idx="195">
                  <c:v>3.2241806077087598</c:v>
                </c:pt>
                <c:pt idx="196">
                  <c:v>3.7247059814823298</c:v>
                </c:pt>
                <c:pt idx="197">
                  <c:v>2.71550712175743</c:v>
                </c:pt>
                <c:pt idx="198">
                  <c:v>5.29863054085983</c:v>
                </c:pt>
                <c:pt idx="199">
                  <c:v>6.5148488171824903</c:v>
                </c:pt>
                <c:pt idx="200">
                  <c:v>3.4012864845141602</c:v>
                </c:pt>
                <c:pt idx="201">
                  <c:v>3.11428712131872</c:v>
                </c:pt>
                <c:pt idx="202">
                  <c:v>5.4611675917939202</c:v>
                </c:pt>
                <c:pt idx="203">
                  <c:v>6.2543283221398198</c:v>
                </c:pt>
                <c:pt idx="204">
                  <c:v>4.5818954097856102</c:v>
                </c:pt>
                <c:pt idx="205">
                  <c:v>5.0123296870304896</c:v>
                </c:pt>
                <c:pt idx="206">
                  <c:v>3.2131510344868102</c:v>
                </c:pt>
                <c:pt idx="207">
                  <c:v>5.2932340468080001</c:v>
                </c:pt>
                <c:pt idx="208">
                  <c:v>2.6255903269971199</c:v>
                </c:pt>
                <c:pt idx="209">
                  <c:v>1.7179276066512501</c:v>
                </c:pt>
                <c:pt idx="210">
                  <c:v>4.9481850918521397</c:v>
                </c:pt>
                <c:pt idx="211">
                  <c:v>4.2339860624439698</c:v>
                </c:pt>
                <c:pt idx="212">
                  <c:v>4.0829870495811003</c:v>
                </c:pt>
                <c:pt idx="213">
                  <c:v>2.99637334723672</c:v>
                </c:pt>
                <c:pt idx="214">
                  <c:v>2.8760326645842298</c:v>
                </c:pt>
                <c:pt idx="215">
                  <c:v>3.2385400252964498</c:v>
                </c:pt>
                <c:pt idx="216">
                  <c:v>4.5965565732556302</c:v>
                </c:pt>
                <c:pt idx="217">
                  <c:v>6.2994883793745604</c:v>
                </c:pt>
                <c:pt idx="218">
                  <c:v>2.8645614105841299</c:v>
                </c:pt>
                <c:pt idx="219">
                  <c:v>1.77007788387797</c:v>
                </c:pt>
                <c:pt idx="220">
                  <c:v>3.2882193739709602</c:v>
                </c:pt>
                <c:pt idx="221">
                  <c:v>3.4101882519370799</c:v>
                </c:pt>
                <c:pt idx="222">
                  <c:v>5.2011804914421598</c:v>
                </c:pt>
                <c:pt idx="223">
                  <c:v>3.2780286374857202</c:v>
                </c:pt>
                <c:pt idx="224">
                  <c:v>5.4786970804260697</c:v>
                </c:pt>
                <c:pt idx="225">
                  <c:v>5.2850275306855803</c:v>
                </c:pt>
                <c:pt idx="226">
                  <c:v>3.7020762460046299</c:v>
                </c:pt>
                <c:pt idx="227">
                  <c:v>6.1156333620187997</c:v>
                </c:pt>
                <c:pt idx="228">
                  <c:v>4.5440953905317096</c:v>
                </c:pt>
                <c:pt idx="229">
                  <c:v>5.8688287470118699</c:v>
                </c:pt>
                <c:pt idx="230">
                  <c:v>4.72782048383048</c:v>
                </c:pt>
                <c:pt idx="231">
                  <c:v>3.0098403857626299</c:v>
                </c:pt>
                <c:pt idx="232">
                  <c:v>5.3826892357918998</c:v>
                </c:pt>
                <c:pt idx="233">
                  <c:v>4.6597502879207502</c:v>
                </c:pt>
                <c:pt idx="234">
                  <c:v>4.9783704480594499</c:v>
                </c:pt>
                <c:pt idx="235">
                  <c:v>4.0903743510990598</c:v>
                </c:pt>
                <c:pt idx="236">
                  <c:v>2.2164326033277599</c:v>
                </c:pt>
                <c:pt idx="237">
                  <c:v>6.36810805239333</c:v>
                </c:pt>
                <c:pt idx="238">
                  <c:v>3.6216602393261401</c:v>
                </c:pt>
                <c:pt idx="239">
                  <c:v>5.0839673885251102</c:v>
                </c:pt>
                <c:pt idx="240">
                  <c:v>4.5457922754524498</c:v>
                </c:pt>
                <c:pt idx="241">
                  <c:v>4.6996904414043197</c:v>
                </c:pt>
                <c:pt idx="242">
                  <c:v>4.9217409717769698</c:v>
                </c:pt>
                <c:pt idx="243">
                  <c:v>5.1465806673034002</c:v>
                </c:pt>
                <c:pt idx="244">
                  <c:v>4.8636436652064798</c:v>
                </c:pt>
                <c:pt idx="245">
                  <c:v>4.34648639563237</c:v>
                </c:pt>
                <c:pt idx="246">
                  <c:v>1.8674074362591699</c:v>
                </c:pt>
                <c:pt idx="247">
                  <c:v>2.1821768218289801</c:v>
                </c:pt>
                <c:pt idx="248">
                  <c:v>4.3460413321953597</c:v>
                </c:pt>
                <c:pt idx="249">
                  <c:v>4.9858403555873902</c:v>
                </c:pt>
                <c:pt idx="250">
                  <c:v>3.9277439277503299</c:v>
                </c:pt>
                <c:pt idx="251">
                  <c:v>4.9515659217880801</c:v>
                </c:pt>
                <c:pt idx="252">
                  <c:v>2.8539126604511198</c:v>
                </c:pt>
                <c:pt idx="253">
                  <c:v>3.7526817210277001</c:v>
                </c:pt>
                <c:pt idx="254">
                  <c:v>2.1272749561503801</c:v>
                </c:pt>
                <c:pt idx="255">
                  <c:v>3.0683382706660902</c:v>
                </c:pt>
                <c:pt idx="256">
                  <c:v>4.0134643865112798</c:v>
                </c:pt>
                <c:pt idx="257">
                  <c:v>3.1446490989754099</c:v>
                </c:pt>
                <c:pt idx="258">
                  <c:v>5.5086971868447199</c:v>
                </c:pt>
                <c:pt idx="259">
                  <c:v>4.0102339595927603</c:v>
                </c:pt>
                <c:pt idx="260">
                  <c:v>5.4954729942485798</c:v>
                </c:pt>
                <c:pt idx="261">
                  <c:v>2.6050513299137399</c:v>
                </c:pt>
                <c:pt idx="262">
                  <c:v>4.5096442664539698</c:v>
                </c:pt>
                <c:pt idx="263">
                  <c:v>2.3903157103167798</c:v>
                </c:pt>
                <c:pt idx="264">
                  <c:v>1.18025044313977</c:v>
                </c:pt>
                <c:pt idx="265">
                  <c:v>3.1658601288683501</c:v>
                </c:pt>
                <c:pt idx="266">
                  <c:v>3.9544150003643601</c:v>
                </c:pt>
                <c:pt idx="267">
                  <c:v>5.3020752989712596</c:v>
                </c:pt>
                <c:pt idx="268">
                  <c:v>5.7286467724324899</c:v>
                </c:pt>
                <c:pt idx="269">
                  <c:v>1.2971153748423101</c:v>
                </c:pt>
                <c:pt idx="270">
                  <c:v>3.2579335518143102</c:v>
                </c:pt>
                <c:pt idx="271">
                  <c:v>3.7989335773758199</c:v>
                </c:pt>
                <c:pt idx="272">
                  <c:v>2.6737342510833502</c:v>
                </c:pt>
                <c:pt idx="273">
                  <c:v>5.9148258850791899</c:v>
                </c:pt>
                <c:pt idx="274">
                  <c:v>6.3579065397586101</c:v>
                </c:pt>
                <c:pt idx="275">
                  <c:v>4.8368091993414799</c:v>
                </c:pt>
                <c:pt idx="276">
                  <c:v>5.4765530375224003</c:v>
                </c:pt>
                <c:pt idx="277">
                  <c:v>2.5634298447272599</c:v>
                </c:pt>
                <c:pt idx="278">
                  <c:v>3.09863478949798</c:v>
                </c:pt>
                <c:pt idx="279">
                  <c:v>3.2273985201372999</c:v>
                </c:pt>
                <c:pt idx="280">
                  <c:v>5.91257692143075</c:v>
                </c:pt>
                <c:pt idx="281">
                  <c:v>4.68044249544021</c:v>
                </c:pt>
                <c:pt idx="282">
                  <c:v>3.1910521528943798</c:v>
                </c:pt>
                <c:pt idx="283">
                  <c:v>5.8780496493024703</c:v>
                </c:pt>
                <c:pt idx="284">
                  <c:v>3.9649720643026498</c:v>
                </c:pt>
                <c:pt idx="285">
                  <c:v>2.99651198364257</c:v>
                </c:pt>
                <c:pt idx="286">
                  <c:v>1.88065274075143</c:v>
                </c:pt>
                <c:pt idx="287">
                  <c:v>3.6430833589073899</c:v>
                </c:pt>
                <c:pt idx="288">
                  <c:v>3.4166856535850498</c:v>
                </c:pt>
                <c:pt idx="289">
                  <c:v>3.8367182167121299</c:v>
                </c:pt>
                <c:pt idx="290">
                  <c:v>5.8035957910895801</c:v>
                </c:pt>
                <c:pt idx="291">
                  <c:v>4.9136610658358997</c:v>
                </c:pt>
                <c:pt idx="292">
                  <c:v>3.5663736823651502</c:v>
                </c:pt>
                <c:pt idx="293">
                  <c:v>2.74543175621988</c:v>
                </c:pt>
                <c:pt idx="294">
                  <c:v>2.8107621178170099</c:v>
                </c:pt>
                <c:pt idx="295">
                  <c:v>3.4476742987712101</c:v>
                </c:pt>
                <c:pt idx="296">
                  <c:v>4.0834735956469803</c:v>
                </c:pt>
                <c:pt idx="297">
                  <c:v>4.8963656893743899</c:v>
                </c:pt>
                <c:pt idx="298">
                  <c:v>4.57354312413519</c:v>
                </c:pt>
                <c:pt idx="299">
                  <c:v>5.4681557497218503</c:v>
                </c:pt>
                <c:pt idx="300">
                  <c:v>5.0102217484648897</c:v>
                </c:pt>
                <c:pt idx="301">
                  <c:v>4.0852106433015898</c:v>
                </c:pt>
                <c:pt idx="302">
                  <c:v>7.0823618633704504</c:v>
                </c:pt>
                <c:pt idx="303">
                  <c:v>2.7263946141901099</c:v>
                </c:pt>
                <c:pt idx="304">
                  <c:v>2.98748004925138</c:v>
                </c:pt>
                <c:pt idx="305">
                  <c:v>1.90111944083065</c:v>
                </c:pt>
                <c:pt idx="306">
                  <c:v>4.2145813370039003</c:v>
                </c:pt>
                <c:pt idx="307">
                  <c:v>5.1703897535611496</c:v>
                </c:pt>
                <c:pt idx="308">
                  <c:v>4.5632963641951703</c:v>
                </c:pt>
                <c:pt idx="309">
                  <c:v>3.1162240029466202</c:v>
                </c:pt>
                <c:pt idx="310">
                  <c:v>5.86720740905323</c:v>
                </c:pt>
                <c:pt idx="311">
                  <c:v>2.95395134813712</c:v>
                </c:pt>
                <c:pt idx="312">
                  <c:v>3.22999573544078</c:v>
                </c:pt>
                <c:pt idx="313">
                  <c:v>4.5406518812315904</c:v>
                </c:pt>
                <c:pt idx="314">
                  <c:v>3.0486889584444001</c:v>
                </c:pt>
                <c:pt idx="315">
                  <c:v>3.3188678494546702</c:v>
                </c:pt>
                <c:pt idx="316">
                  <c:v>2.5004164153685</c:v>
                </c:pt>
                <c:pt idx="317">
                  <c:v>5.1175048980223599</c:v>
                </c:pt>
                <c:pt idx="318">
                  <c:v>4.8495692198838496</c:v>
                </c:pt>
                <c:pt idx="319">
                  <c:v>2.0487954871236398</c:v>
                </c:pt>
                <c:pt idx="320">
                  <c:v>3.1171078191973201</c:v>
                </c:pt>
                <c:pt idx="321">
                  <c:v>3.0341915882852999</c:v>
                </c:pt>
                <c:pt idx="322">
                  <c:v>4.95494049009507</c:v>
                </c:pt>
                <c:pt idx="323">
                  <c:v>4.4336469715130704</c:v>
                </c:pt>
                <c:pt idx="324">
                  <c:v>2.46723594292515</c:v>
                </c:pt>
                <c:pt idx="325">
                  <c:v>1.7359234714509799</c:v>
                </c:pt>
                <c:pt idx="326">
                  <c:v>3.1081606855074799</c:v>
                </c:pt>
                <c:pt idx="327">
                  <c:v>3.0900822206002201</c:v>
                </c:pt>
                <c:pt idx="328">
                  <c:v>2.7439552397345799</c:v>
                </c:pt>
                <c:pt idx="329">
                  <c:v>5.6464242033257497</c:v>
                </c:pt>
                <c:pt idx="330">
                  <c:v>5.1494767575714899</c:v>
                </c:pt>
                <c:pt idx="331">
                  <c:v>4.2527657184678098</c:v>
                </c:pt>
                <c:pt idx="332">
                  <c:v>3.37161131542701</c:v>
                </c:pt>
                <c:pt idx="333">
                  <c:v>2.9716912761010801</c:v>
                </c:pt>
                <c:pt idx="334">
                  <c:v>5.0860329449188102</c:v>
                </c:pt>
                <c:pt idx="335">
                  <c:v>3.03258457111661</c:v>
                </c:pt>
                <c:pt idx="336">
                  <c:v>3.78337450564731</c:v>
                </c:pt>
                <c:pt idx="337">
                  <c:v>5.7672598536628596</c:v>
                </c:pt>
                <c:pt idx="338">
                  <c:v>6.3926479760623796</c:v>
                </c:pt>
                <c:pt idx="339">
                  <c:v>3.1566794007030201</c:v>
                </c:pt>
                <c:pt idx="340">
                  <c:v>3.8920043288663502</c:v>
                </c:pt>
                <c:pt idx="341">
                  <c:v>5.90299491668359</c:v>
                </c:pt>
                <c:pt idx="342">
                  <c:v>4.9125160363537699</c:v>
                </c:pt>
                <c:pt idx="343">
                  <c:v>4.2261660025655896</c:v>
                </c:pt>
                <c:pt idx="344">
                  <c:v>2.7356664686504799</c:v>
                </c:pt>
                <c:pt idx="345">
                  <c:v>3.5084968977074902</c:v>
                </c:pt>
                <c:pt idx="346">
                  <c:v>4.58820753841424</c:v>
                </c:pt>
                <c:pt idx="347">
                  <c:v>4.9679200194694797</c:v>
                </c:pt>
                <c:pt idx="348">
                  <c:v>5.3143290962880503</c:v>
                </c:pt>
                <c:pt idx="349">
                  <c:v>4.3872734199136501</c:v>
                </c:pt>
                <c:pt idx="350">
                  <c:v>4.5879933999075497</c:v>
                </c:pt>
                <c:pt idx="351">
                  <c:v>4.63282237523637</c:v>
                </c:pt>
                <c:pt idx="352">
                  <c:v>5.1235133211142001</c:v>
                </c:pt>
                <c:pt idx="353">
                  <c:v>3.31446481209746</c:v>
                </c:pt>
                <c:pt idx="354">
                  <c:v>3.1353745729859801</c:v>
                </c:pt>
                <c:pt idx="355">
                  <c:v>6.3948737202669497</c:v>
                </c:pt>
                <c:pt idx="356">
                  <c:v>5.33625951944836</c:v>
                </c:pt>
                <c:pt idx="357">
                  <c:v>3.3984341080948202</c:v>
                </c:pt>
                <c:pt idx="358">
                  <c:v>5.6559360720237102</c:v>
                </c:pt>
                <c:pt idx="359">
                  <c:v>2.9211889054502098</c:v>
                </c:pt>
                <c:pt idx="360">
                  <c:v>1.4092583079250001</c:v>
                </c:pt>
                <c:pt idx="361">
                  <c:v>4.0739384690419804</c:v>
                </c:pt>
                <c:pt idx="362">
                  <c:v>5.0292602968564797</c:v>
                </c:pt>
                <c:pt idx="363">
                  <c:v>5.3004036481756902</c:v>
                </c:pt>
                <c:pt idx="364">
                  <c:v>4.4523998994501</c:v>
                </c:pt>
                <c:pt idx="365">
                  <c:v>2.9929847890267198</c:v>
                </c:pt>
                <c:pt idx="366">
                  <c:v>2.8803745969076102</c:v>
                </c:pt>
                <c:pt idx="367">
                  <c:v>3.2485294306338401</c:v>
                </c:pt>
                <c:pt idx="368">
                  <c:v>2.1263050074082401</c:v>
                </c:pt>
                <c:pt idx="369">
                  <c:v>3.3119716605362899</c:v>
                </c:pt>
                <c:pt idx="370">
                  <c:v>4.6157136459264798</c:v>
                </c:pt>
                <c:pt idx="371">
                  <c:v>3.5652684874546998</c:v>
                </c:pt>
                <c:pt idx="372">
                  <c:v>3.1335034360862499</c:v>
                </c:pt>
                <c:pt idx="373">
                  <c:v>2.4665591198061301</c:v>
                </c:pt>
                <c:pt idx="374">
                  <c:v>4.4432853255259097</c:v>
                </c:pt>
                <c:pt idx="375">
                  <c:v>3.8947026274490999</c:v>
                </c:pt>
                <c:pt idx="376">
                  <c:v>4.99717863256231</c:v>
                </c:pt>
                <c:pt idx="377">
                  <c:v>3.0572314989223099</c:v>
                </c:pt>
                <c:pt idx="378">
                  <c:v>2.9401129793686702</c:v>
                </c:pt>
                <c:pt idx="379">
                  <c:v>7.4733722935118196</c:v>
                </c:pt>
                <c:pt idx="380">
                  <c:v>4.5469156371786301</c:v>
                </c:pt>
                <c:pt idx="381">
                  <c:v>6.1792784262563796</c:v>
                </c:pt>
                <c:pt idx="382">
                  <c:v>3.24171797770834</c:v>
                </c:pt>
                <c:pt idx="383">
                  <c:v>4.0194127085921396</c:v>
                </c:pt>
                <c:pt idx="384">
                  <c:v>3.1417594840129701</c:v>
                </c:pt>
                <c:pt idx="385">
                  <c:v>3.2048578829459702</c:v>
                </c:pt>
                <c:pt idx="386">
                  <c:v>5.1257629610392899</c:v>
                </c:pt>
                <c:pt idx="387">
                  <c:v>3.6029094566292801</c:v>
                </c:pt>
                <c:pt idx="388">
                  <c:v>4.3312810192311204</c:v>
                </c:pt>
                <c:pt idx="389">
                  <c:v>4.04181118421194</c:v>
                </c:pt>
                <c:pt idx="390">
                  <c:v>5.7869980385205704</c:v>
                </c:pt>
                <c:pt idx="391">
                  <c:v>2.7713276469419901</c:v>
                </c:pt>
                <c:pt idx="392">
                  <c:v>2.8900311130140901</c:v>
                </c:pt>
                <c:pt idx="393">
                  <c:v>5.6262902089574798</c:v>
                </c:pt>
                <c:pt idx="394">
                  <c:v>4.6201590034527902</c:v>
                </c:pt>
                <c:pt idx="395">
                  <c:v>7.1773978896508099</c:v>
                </c:pt>
                <c:pt idx="396">
                  <c:v>2.3130096679366599</c:v>
                </c:pt>
                <c:pt idx="397">
                  <c:v>4.92543309731413</c:v>
                </c:pt>
                <c:pt idx="398">
                  <c:v>4.7104127017607702</c:v>
                </c:pt>
                <c:pt idx="399">
                  <c:v>5.5902768568780097</c:v>
                </c:pt>
                <c:pt idx="400">
                  <c:v>3.2170982320207901</c:v>
                </c:pt>
                <c:pt idx="401">
                  <c:v>5.5368461384118302</c:v>
                </c:pt>
                <c:pt idx="402">
                  <c:v>5.0740965701890497</c:v>
                </c:pt>
                <c:pt idx="403">
                  <c:v>3.2119175208780502</c:v>
                </c:pt>
                <c:pt idx="404">
                  <c:v>4.5151898766896297</c:v>
                </c:pt>
                <c:pt idx="405">
                  <c:v>2.9291267460985702</c:v>
                </c:pt>
                <c:pt idx="406">
                  <c:v>3.88590065209684</c:v>
                </c:pt>
                <c:pt idx="407">
                  <c:v>5.2078515793553501</c:v>
                </c:pt>
                <c:pt idx="408">
                  <c:v>4.39818532201331</c:v>
                </c:pt>
                <c:pt idx="409">
                  <c:v>3.62579278398796</c:v>
                </c:pt>
                <c:pt idx="410">
                  <c:v>4.2076861007685</c:v>
                </c:pt>
                <c:pt idx="411">
                  <c:v>3.3082785087552802</c:v>
                </c:pt>
                <c:pt idx="412">
                  <c:v>5.0780894850680598</c:v>
                </c:pt>
                <c:pt idx="413">
                  <c:v>2.69408519693574</c:v>
                </c:pt>
                <c:pt idx="414">
                  <c:v>2.5453672451398801</c:v>
                </c:pt>
                <c:pt idx="415">
                  <c:v>2.6933404515621802</c:v>
                </c:pt>
                <c:pt idx="416">
                  <c:v>5.4975894857935197</c:v>
                </c:pt>
                <c:pt idx="417">
                  <c:v>2.6896004847452799</c:v>
                </c:pt>
                <c:pt idx="418">
                  <c:v>6.71327991176629</c:v>
                </c:pt>
                <c:pt idx="419">
                  <c:v>3.47616730409087</c:v>
                </c:pt>
                <c:pt idx="420">
                  <c:v>5.0016747798024399</c:v>
                </c:pt>
                <c:pt idx="421">
                  <c:v>0.69959432971532498</c:v>
                </c:pt>
                <c:pt idx="422">
                  <c:v>3.95521313508885</c:v>
                </c:pt>
                <c:pt idx="423">
                  <c:v>4.6099314133714699</c:v>
                </c:pt>
                <c:pt idx="424">
                  <c:v>2.6643200557606499</c:v>
                </c:pt>
                <c:pt idx="425">
                  <c:v>2.1826212297052798</c:v>
                </c:pt>
                <c:pt idx="426">
                  <c:v>3.32217241736278</c:v>
                </c:pt>
                <c:pt idx="427">
                  <c:v>3.19436303136085</c:v>
                </c:pt>
                <c:pt idx="428">
                  <c:v>3.0540462737835901</c:v>
                </c:pt>
                <c:pt idx="429">
                  <c:v>2.08425794275403</c:v>
                </c:pt>
                <c:pt idx="430">
                  <c:v>2.6283283706554301</c:v>
                </c:pt>
                <c:pt idx="431">
                  <c:v>5.4029233551925904</c:v>
                </c:pt>
                <c:pt idx="432">
                  <c:v>5.0281758462061701</c:v>
                </c:pt>
                <c:pt idx="433">
                  <c:v>3.8702416162700399</c:v>
                </c:pt>
                <c:pt idx="434">
                  <c:v>6.2017503510743097</c:v>
                </c:pt>
                <c:pt idx="435">
                  <c:v>2.23898364160218</c:v>
                </c:pt>
                <c:pt idx="436">
                  <c:v>5.5813716167674299</c:v>
                </c:pt>
                <c:pt idx="437">
                  <c:v>4.6633871834880898</c:v>
                </c:pt>
                <c:pt idx="438">
                  <c:v>4.9733358182019298</c:v>
                </c:pt>
                <c:pt idx="439">
                  <c:v>3.24965157107001</c:v>
                </c:pt>
                <c:pt idx="440">
                  <c:v>5.1422937453447197</c:v>
                </c:pt>
                <c:pt idx="441">
                  <c:v>5.0276197916688599</c:v>
                </c:pt>
                <c:pt idx="442">
                  <c:v>4.52780659356144</c:v>
                </c:pt>
                <c:pt idx="443">
                  <c:v>4.6833862329632501</c:v>
                </c:pt>
                <c:pt idx="444">
                  <c:v>4.5954656670176801</c:v>
                </c:pt>
                <c:pt idx="445">
                  <c:v>5.5356745039384396</c:v>
                </c:pt>
                <c:pt idx="446">
                  <c:v>4.0365276721703403</c:v>
                </c:pt>
                <c:pt idx="447">
                  <c:v>3.2232675754628599</c:v>
                </c:pt>
                <c:pt idx="448">
                  <c:v>4.4545841855936903</c:v>
                </c:pt>
                <c:pt idx="449">
                  <c:v>4.52913125728048</c:v>
                </c:pt>
                <c:pt idx="450">
                  <c:v>4.9968992100285003</c:v>
                </c:pt>
                <c:pt idx="451">
                  <c:v>4.5655657414162096</c:v>
                </c:pt>
                <c:pt idx="452">
                  <c:v>5.1133552990966002</c:v>
                </c:pt>
                <c:pt idx="453">
                  <c:v>4.0933888261945297</c:v>
                </c:pt>
                <c:pt idx="454">
                  <c:v>6.5425968583646004</c:v>
                </c:pt>
                <c:pt idx="455">
                  <c:v>2.6444838110798599</c:v>
                </c:pt>
                <c:pt idx="456">
                  <c:v>2.5405839835430499</c:v>
                </c:pt>
                <c:pt idx="457">
                  <c:v>2.2338088633303701</c:v>
                </c:pt>
                <c:pt idx="458">
                  <c:v>4.0322159659551602</c:v>
                </c:pt>
                <c:pt idx="459">
                  <c:v>7.0927147181965902</c:v>
                </c:pt>
                <c:pt idx="460">
                  <c:v>3.9515912240871098</c:v>
                </c:pt>
                <c:pt idx="461">
                  <c:v>2.7932406656767199</c:v>
                </c:pt>
                <c:pt idx="462">
                  <c:v>5.06515551257087</c:v>
                </c:pt>
                <c:pt idx="463">
                  <c:v>3.5836175615094001</c:v>
                </c:pt>
                <c:pt idx="464">
                  <c:v>4.0421401553104497</c:v>
                </c:pt>
                <c:pt idx="465">
                  <c:v>2.3955648515321601</c:v>
                </c:pt>
                <c:pt idx="466">
                  <c:v>3.8495295874565398</c:v>
                </c:pt>
                <c:pt idx="467">
                  <c:v>4.1784848683101101</c:v>
                </c:pt>
                <c:pt idx="468">
                  <c:v>6.8034755101067201</c:v>
                </c:pt>
                <c:pt idx="469">
                  <c:v>3.6210279952204401</c:v>
                </c:pt>
                <c:pt idx="470">
                  <c:v>2.6017335947387998</c:v>
                </c:pt>
                <c:pt idx="471">
                  <c:v>4.9601586627414402</c:v>
                </c:pt>
                <c:pt idx="472">
                  <c:v>2.2611689241320598</c:v>
                </c:pt>
                <c:pt idx="473">
                  <c:v>2.86492889818172</c:v>
                </c:pt>
                <c:pt idx="474">
                  <c:v>5.5762950818304198</c:v>
                </c:pt>
                <c:pt idx="475">
                  <c:v>4.1450589342817201</c:v>
                </c:pt>
                <c:pt idx="476">
                  <c:v>4.6136290154399102</c:v>
                </c:pt>
                <c:pt idx="477">
                  <c:v>4.8370272649339698</c:v>
                </c:pt>
                <c:pt idx="478">
                  <c:v>5.4501672986507099</c:v>
                </c:pt>
                <c:pt idx="479">
                  <c:v>3.08315757561612</c:v>
                </c:pt>
                <c:pt idx="480">
                  <c:v>4.8830922715162401</c:v>
                </c:pt>
                <c:pt idx="481">
                  <c:v>4.8489878654021101</c:v>
                </c:pt>
                <c:pt idx="482">
                  <c:v>4.62882291060368</c:v>
                </c:pt>
                <c:pt idx="483">
                  <c:v>2.8615371247229602</c:v>
                </c:pt>
                <c:pt idx="484">
                  <c:v>6.3122254435370797</c:v>
                </c:pt>
                <c:pt idx="485">
                  <c:v>2.7287751285849802</c:v>
                </c:pt>
                <c:pt idx="486">
                  <c:v>3.98116824749845</c:v>
                </c:pt>
                <c:pt idx="487">
                  <c:v>4.6866287758161898</c:v>
                </c:pt>
                <c:pt idx="488">
                  <c:v>4.03817630270773</c:v>
                </c:pt>
                <c:pt idx="489">
                  <c:v>6.7362394604629898</c:v>
                </c:pt>
                <c:pt idx="490">
                  <c:v>4.9956041865179897</c:v>
                </c:pt>
                <c:pt idx="491">
                  <c:v>1.7170094766963699</c:v>
                </c:pt>
                <c:pt idx="492">
                  <c:v>4.4613111437299198</c:v>
                </c:pt>
                <c:pt idx="493">
                  <c:v>3.1889586177019398</c:v>
                </c:pt>
                <c:pt idx="494">
                  <c:v>3.9787075877384201</c:v>
                </c:pt>
                <c:pt idx="495">
                  <c:v>5.0423378250898701</c:v>
                </c:pt>
                <c:pt idx="496">
                  <c:v>3.0445506523861998</c:v>
                </c:pt>
                <c:pt idx="497">
                  <c:v>5.0008584266715799</c:v>
                </c:pt>
                <c:pt idx="498">
                  <c:v>3.0094682863309798</c:v>
                </c:pt>
                <c:pt idx="499">
                  <c:v>6.6820113853866197</c:v>
                </c:pt>
              </c:numCache>
            </c:numRef>
          </c:xVal>
          <c:yVal>
            <c:numRef>
              <c:f>'27A_18623'!$B$2:$B$501</c:f>
              <c:numCache>
                <c:formatCode>General</c:formatCode>
                <c:ptCount val="500"/>
                <c:pt idx="0">
                  <c:v>0.43402321443492198</c:v>
                </c:pt>
                <c:pt idx="1">
                  <c:v>0.99543045023880705</c:v>
                </c:pt>
                <c:pt idx="2">
                  <c:v>0.50051389116128298</c:v>
                </c:pt>
                <c:pt idx="3">
                  <c:v>5.6991832956720998</c:v>
                </c:pt>
                <c:pt idx="4">
                  <c:v>1.60557391422764</c:v>
                </c:pt>
                <c:pt idx="5">
                  <c:v>1.00881614865534</c:v>
                </c:pt>
                <c:pt idx="6">
                  <c:v>5.9936062550679896</c:v>
                </c:pt>
                <c:pt idx="7">
                  <c:v>5.5741378942970297</c:v>
                </c:pt>
                <c:pt idx="8">
                  <c:v>1.0305555928788801</c:v>
                </c:pt>
                <c:pt idx="9">
                  <c:v>2.4009746871190898</c:v>
                </c:pt>
                <c:pt idx="10">
                  <c:v>1.1545480784070099</c:v>
                </c:pt>
                <c:pt idx="11">
                  <c:v>5.5458964496196996</c:v>
                </c:pt>
                <c:pt idx="12">
                  <c:v>4.9724591653448904</c:v>
                </c:pt>
                <c:pt idx="13">
                  <c:v>1.6714181728135</c:v>
                </c:pt>
                <c:pt idx="14">
                  <c:v>5.0364208245218096</c:v>
                </c:pt>
                <c:pt idx="15">
                  <c:v>1.43646343417644</c:v>
                </c:pt>
                <c:pt idx="16">
                  <c:v>6.6524506515418</c:v>
                </c:pt>
                <c:pt idx="17">
                  <c:v>6.1887087563684</c:v>
                </c:pt>
                <c:pt idx="18">
                  <c:v>1.88877260693355</c:v>
                </c:pt>
                <c:pt idx="19">
                  <c:v>5.1681335119309697</c:v>
                </c:pt>
                <c:pt idx="20">
                  <c:v>5.9951403905753198</c:v>
                </c:pt>
                <c:pt idx="21">
                  <c:v>5.1390087390883998</c:v>
                </c:pt>
                <c:pt idx="22">
                  <c:v>6.3457108184124502</c:v>
                </c:pt>
                <c:pt idx="23">
                  <c:v>5.8396589442832001</c:v>
                </c:pt>
                <c:pt idx="24">
                  <c:v>1.14487729146039</c:v>
                </c:pt>
                <c:pt idx="25">
                  <c:v>5.8483602816912699</c:v>
                </c:pt>
                <c:pt idx="26">
                  <c:v>0.88841117173665296</c:v>
                </c:pt>
                <c:pt idx="27">
                  <c:v>0.75614195285445496</c:v>
                </c:pt>
                <c:pt idx="28">
                  <c:v>0.63607929057095403</c:v>
                </c:pt>
                <c:pt idx="29">
                  <c:v>0.96774425215876503</c:v>
                </c:pt>
                <c:pt idx="30">
                  <c:v>1.8454316167538201</c:v>
                </c:pt>
                <c:pt idx="31">
                  <c:v>6.02681133478628</c:v>
                </c:pt>
                <c:pt idx="32">
                  <c:v>4.8101141288957798</c:v>
                </c:pt>
                <c:pt idx="33">
                  <c:v>1.39178563252856</c:v>
                </c:pt>
                <c:pt idx="34">
                  <c:v>1.0059252775087399</c:v>
                </c:pt>
                <c:pt idx="35">
                  <c:v>5.0313213797161698</c:v>
                </c:pt>
                <c:pt idx="36">
                  <c:v>6.0046358459792604</c:v>
                </c:pt>
                <c:pt idx="37">
                  <c:v>1.84257093122344</c:v>
                </c:pt>
                <c:pt idx="38">
                  <c:v>1.37390671015389</c:v>
                </c:pt>
                <c:pt idx="39">
                  <c:v>5.8133618628062802</c:v>
                </c:pt>
                <c:pt idx="40">
                  <c:v>6.04821357524375</c:v>
                </c:pt>
                <c:pt idx="41">
                  <c:v>5.8839956245248697</c:v>
                </c:pt>
                <c:pt idx="42">
                  <c:v>0.89491450769118897</c:v>
                </c:pt>
                <c:pt idx="43">
                  <c:v>1.0357152913772201</c:v>
                </c:pt>
                <c:pt idx="44">
                  <c:v>5.3235502915466997</c:v>
                </c:pt>
                <c:pt idx="45">
                  <c:v>6.0019616843816799</c:v>
                </c:pt>
                <c:pt idx="46">
                  <c:v>5.4550549317784496</c:v>
                </c:pt>
                <c:pt idx="47">
                  <c:v>5.5555443035091603</c:v>
                </c:pt>
                <c:pt idx="48">
                  <c:v>0.87974494658895597</c:v>
                </c:pt>
                <c:pt idx="49">
                  <c:v>6.6010818490070298</c:v>
                </c:pt>
                <c:pt idx="50">
                  <c:v>1.03422929589549</c:v>
                </c:pt>
                <c:pt idx="51">
                  <c:v>0.98455479580758998</c:v>
                </c:pt>
                <c:pt idx="52">
                  <c:v>5.8640781836268401</c:v>
                </c:pt>
                <c:pt idx="53">
                  <c:v>4.6139984725602199</c:v>
                </c:pt>
                <c:pt idx="54">
                  <c:v>6.2573277563062097</c:v>
                </c:pt>
                <c:pt idx="55">
                  <c:v>1.4193525862944101</c:v>
                </c:pt>
                <c:pt idx="56">
                  <c:v>0.94530771660558899</c:v>
                </c:pt>
                <c:pt idx="57">
                  <c:v>6.2908546497850502</c:v>
                </c:pt>
                <c:pt idx="58">
                  <c:v>6.1471827311020197</c:v>
                </c:pt>
                <c:pt idx="59">
                  <c:v>1.1070512862133699</c:v>
                </c:pt>
                <c:pt idx="60">
                  <c:v>1.0843995078188799</c:v>
                </c:pt>
                <c:pt idx="61">
                  <c:v>5.7159760843779299</c:v>
                </c:pt>
                <c:pt idx="62">
                  <c:v>6.2453285136613603</c:v>
                </c:pt>
                <c:pt idx="63">
                  <c:v>5.8777168485108904</c:v>
                </c:pt>
                <c:pt idx="64">
                  <c:v>1.3138932226415401</c:v>
                </c:pt>
                <c:pt idx="65">
                  <c:v>5.7044027922036999</c:v>
                </c:pt>
                <c:pt idx="66">
                  <c:v>0.75936559257480096</c:v>
                </c:pt>
                <c:pt idx="67">
                  <c:v>1.78817705358262</c:v>
                </c:pt>
                <c:pt idx="68">
                  <c:v>5.5237741923696397</c:v>
                </c:pt>
                <c:pt idx="69">
                  <c:v>5.5407752768764302</c:v>
                </c:pt>
                <c:pt idx="70">
                  <c:v>0.98800056762378397</c:v>
                </c:pt>
                <c:pt idx="71">
                  <c:v>0.72979426104523804</c:v>
                </c:pt>
                <c:pt idx="72">
                  <c:v>0.77517703264100501</c:v>
                </c:pt>
                <c:pt idx="73">
                  <c:v>5.9998455004151197</c:v>
                </c:pt>
                <c:pt idx="74">
                  <c:v>5.8648120808285702</c:v>
                </c:pt>
                <c:pt idx="75">
                  <c:v>6.0345065426964002</c:v>
                </c:pt>
                <c:pt idx="76">
                  <c:v>1.01453982344196</c:v>
                </c:pt>
                <c:pt idx="77">
                  <c:v>5.94155251622424</c:v>
                </c:pt>
                <c:pt idx="78">
                  <c:v>1.0636825163053101</c:v>
                </c:pt>
                <c:pt idx="79">
                  <c:v>1.81159375579852</c:v>
                </c:pt>
                <c:pt idx="80">
                  <c:v>1.3748348408312601</c:v>
                </c:pt>
                <c:pt idx="81">
                  <c:v>5.8471157751600202</c:v>
                </c:pt>
                <c:pt idx="82">
                  <c:v>6.0105288802110204</c:v>
                </c:pt>
                <c:pt idx="83">
                  <c:v>5.8267638756944997</c:v>
                </c:pt>
                <c:pt idx="84">
                  <c:v>1.23087361770441</c:v>
                </c:pt>
                <c:pt idx="85">
                  <c:v>6.1420988463558803</c:v>
                </c:pt>
                <c:pt idx="86">
                  <c:v>1.0380057937909</c:v>
                </c:pt>
                <c:pt idx="87">
                  <c:v>1.32255273536269</c:v>
                </c:pt>
                <c:pt idx="88">
                  <c:v>0.78974686164111696</c:v>
                </c:pt>
                <c:pt idx="89">
                  <c:v>1.0176994829765</c:v>
                </c:pt>
                <c:pt idx="90">
                  <c:v>6.0637214601479004</c:v>
                </c:pt>
                <c:pt idx="91">
                  <c:v>0.96669364856511897</c:v>
                </c:pt>
                <c:pt idx="92">
                  <c:v>1.3106460085374501</c:v>
                </c:pt>
                <c:pt idx="93">
                  <c:v>0.83257214314206196</c:v>
                </c:pt>
                <c:pt idx="94">
                  <c:v>6.3105206519506698</c:v>
                </c:pt>
                <c:pt idx="95">
                  <c:v>1.1341004173648099</c:v>
                </c:pt>
                <c:pt idx="96">
                  <c:v>2.1038371619605298</c:v>
                </c:pt>
                <c:pt idx="97">
                  <c:v>1.33156447577975</c:v>
                </c:pt>
                <c:pt idx="98">
                  <c:v>2.3646057737624999</c:v>
                </c:pt>
                <c:pt idx="99">
                  <c:v>5.4572603061669902</c:v>
                </c:pt>
                <c:pt idx="100">
                  <c:v>2.2712365977720199</c:v>
                </c:pt>
                <c:pt idx="101">
                  <c:v>5.5001748748070503</c:v>
                </c:pt>
                <c:pt idx="102">
                  <c:v>1.0311441161637001</c:v>
                </c:pt>
                <c:pt idx="103">
                  <c:v>5.5495103098877303</c:v>
                </c:pt>
                <c:pt idx="104">
                  <c:v>5.8704178948238503</c:v>
                </c:pt>
                <c:pt idx="105">
                  <c:v>1.35675143068957</c:v>
                </c:pt>
                <c:pt idx="106">
                  <c:v>1.52207304657652</c:v>
                </c:pt>
                <c:pt idx="107">
                  <c:v>1.63078971497931</c:v>
                </c:pt>
                <c:pt idx="108">
                  <c:v>1.2310221060102799</c:v>
                </c:pt>
                <c:pt idx="109">
                  <c:v>0.82239255023116697</c:v>
                </c:pt>
                <c:pt idx="110">
                  <c:v>6.2372795078829801</c:v>
                </c:pt>
                <c:pt idx="111">
                  <c:v>0.96587087565187202</c:v>
                </c:pt>
                <c:pt idx="112">
                  <c:v>6.3465869866714497</c:v>
                </c:pt>
                <c:pt idx="113">
                  <c:v>5.7258642570294001</c:v>
                </c:pt>
                <c:pt idx="114">
                  <c:v>5.3713700643776203</c:v>
                </c:pt>
                <c:pt idx="115">
                  <c:v>5.9449424414724401</c:v>
                </c:pt>
                <c:pt idx="116">
                  <c:v>6.0814708737490299</c:v>
                </c:pt>
                <c:pt idx="117">
                  <c:v>0.78242648629043199</c:v>
                </c:pt>
                <c:pt idx="118">
                  <c:v>1.28241712909462</c:v>
                </c:pt>
                <c:pt idx="119">
                  <c:v>4.1873232370166296</c:v>
                </c:pt>
                <c:pt idx="120">
                  <c:v>5.6120703051154104</c:v>
                </c:pt>
                <c:pt idx="121">
                  <c:v>6.3594222744782103</c:v>
                </c:pt>
                <c:pt idx="122">
                  <c:v>5.6342346535533903</c:v>
                </c:pt>
                <c:pt idx="123">
                  <c:v>5.1071043453979099</c:v>
                </c:pt>
                <c:pt idx="124">
                  <c:v>6.2789503284033703</c:v>
                </c:pt>
                <c:pt idx="125">
                  <c:v>1.3186063866191</c:v>
                </c:pt>
                <c:pt idx="126">
                  <c:v>5.8552771962302002</c:v>
                </c:pt>
                <c:pt idx="127">
                  <c:v>6.1051854186518302</c:v>
                </c:pt>
                <c:pt idx="128">
                  <c:v>0.83579864429255701</c:v>
                </c:pt>
                <c:pt idx="129">
                  <c:v>6.2427613561420303</c:v>
                </c:pt>
                <c:pt idx="130">
                  <c:v>1.11817683562683</c:v>
                </c:pt>
                <c:pt idx="131">
                  <c:v>5.08696685079628</c:v>
                </c:pt>
                <c:pt idx="132">
                  <c:v>6.0624332176079099</c:v>
                </c:pt>
                <c:pt idx="133">
                  <c:v>1.4744009110119101</c:v>
                </c:pt>
                <c:pt idx="134">
                  <c:v>1.5059937918484501</c:v>
                </c:pt>
                <c:pt idx="135">
                  <c:v>0.32447057355731601</c:v>
                </c:pt>
                <c:pt idx="136">
                  <c:v>1.7610064724724801</c:v>
                </c:pt>
                <c:pt idx="137">
                  <c:v>1.04604342020241</c:v>
                </c:pt>
                <c:pt idx="138">
                  <c:v>6.4830088289834098</c:v>
                </c:pt>
                <c:pt idx="139">
                  <c:v>1.0666368929750401</c:v>
                </c:pt>
                <c:pt idx="140">
                  <c:v>6.0072672920920498</c:v>
                </c:pt>
                <c:pt idx="141">
                  <c:v>4.6085355754092401</c:v>
                </c:pt>
                <c:pt idx="142">
                  <c:v>4.5604016166927099</c:v>
                </c:pt>
                <c:pt idx="143">
                  <c:v>0.99056305534525202</c:v>
                </c:pt>
                <c:pt idx="144">
                  <c:v>5.9880631559378497</c:v>
                </c:pt>
                <c:pt idx="145">
                  <c:v>1.5821581253496999</c:v>
                </c:pt>
                <c:pt idx="146">
                  <c:v>1.4415804363429101</c:v>
                </c:pt>
                <c:pt idx="147">
                  <c:v>5.8325581351265603</c:v>
                </c:pt>
                <c:pt idx="148">
                  <c:v>0.73175932908044905</c:v>
                </c:pt>
                <c:pt idx="149">
                  <c:v>1.2416931890751599</c:v>
                </c:pt>
                <c:pt idx="150">
                  <c:v>1.0995737256153799</c:v>
                </c:pt>
                <c:pt idx="151">
                  <c:v>1.0116632471999401</c:v>
                </c:pt>
                <c:pt idx="152">
                  <c:v>0.90938880014785095</c:v>
                </c:pt>
                <c:pt idx="153">
                  <c:v>1.72984482613576</c:v>
                </c:pt>
                <c:pt idx="154">
                  <c:v>6.1566762102237202</c:v>
                </c:pt>
                <c:pt idx="155">
                  <c:v>1.12940736294598</c:v>
                </c:pt>
                <c:pt idx="156">
                  <c:v>5.8434721983715399</c:v>
                </c:pt>
                <c:pt idx="157">
                  <c:v>5.7172757164107804</c:v>
                </c:pt>
                <c:pt idx="158">
                  <c:v>1.3545475662064801</c:v>
                </c:pt>
                <c:pt idx="159">
                  <c:v>0.93996984041230403</c:v>
                </c:pt>
                <c:pt idx="160">
                  <c:v>1.0184406439068701</c:v>
                </c:pt>
                <c:pt idx="161">
                  <c:v>0.89387409328711198</c:v>
                </c:pt>
                <c:pt idx="162">
                  <c:v>1.1824138356713201</c:v>
                </c:pt>
                <c:pt idx="163">
                  <c:v>5.7372996819469799</c:v>
                </c:pt>
                <c:pt idx="164">
                  <c:v>1.68715527524126</c:v>
                </c:pt>
                <c:pt idx="165">
                  <c:v>5.8206259901035899</c:v>
                </c:pt>
                <c:pt idx="166">
                  <c:v>0.91546927941042999</c:v>
                </c:pt>
                <c:pt idx="167">
                  <c:v>0.95058277181389605</c:v>
                </c:pt>
                <c:pt idx="168">
                  <c:v>5.5126651369481303</c:v>
                </c:pt>
                <c:pt idx="169">
                  <c:v>0.97183535784413599</c:v>
                </c:pt>
                <c:pt idx="170">
                  <c:v>6.1573404408468804</c:v>
                </c:pt>
                <c:pt idx="171">
                  <c:v>1.1019945447655699</c:v>
                </c:pt>
                <c:pt idx="172">
                  <c:v>1.3060734994718599</c:v>
                </c:pt>
                <c:pt idx="173">
                  <c:v>5.0748687218129103</c:v>
                </c:pt>
                <c:pt idx="174">
                  <c:v>5.9114445090635499</c:v>
                </c:pt>
                <c:pt idx="175">
                  <c:v>0.36211275829691503</c:v>
                </c:pt>
                <c:pt idx="176">
                  <c:v>1.06014127385834</c:v>
                </c:pt>
                <c:pt idx="177">
                  <c:v>6.2999009647706199</c:v>
                </c:pt>
                <c:pt idx="178">
                  <c:v>6.0489155487892896</c:v>
                </c:pt>
                <c:pt idx="179">
                  <c:v>0.91900676994445996</c:v>
                </c:pt>
                <c:pt idx="180">
                  <c:v>5.9518579536081102</c:v>
                </c:pt>
                <c:pt idx="181">
                  <c:v>4.8122345290708504</c:v>
                </c:pt>
                <c:pt idx="182">
                  <c:v>1.16779706172911</c:v>
                </c:pt>
                <c:pt idx="183">
                  <c:v>1.15289146449263</c:v>
                </c:pt>
                <c:pt idx="184">
                  <c:v>0.87746815270093104</c:v>
                </c:pt>
                <c:pt idx="185">
                  <c:v>6.0568567428031397</c:v>
                </c:pt>
                <c:pt idx="186">
                  <c:v>5.8213579207325399</c:v>
                </c:pt>
                <c:pt idx="187">
                  <c:v>6.0251368070420099</c:v>
                </c:pt>
                <c:pt idx="188">
                  <c:v>6.39535277911137</c:v>
                </c:pt>
                <c:pt idx="189">
                  <c:v>1.03313367557477</c:v>
                </c:pt>
                <c:pt idx="190">
                  <c:v>0.97943654516202105</c:v>
                </c:pt>
                <c:pt idx="191">
                  <c:v>1.6670093481688399</c:v>
                </c:pt>
                <c:pt idx="192">
                  <c:v>5.2602287081467196</c:v>
                </c:pt>
                <c:pt idx="193">
                  <c:v>0.87443980924281095</c:v>
                </c:pt>
                <c:pt idx="194">
                  <c:v>5.9064207989846</c:v>
                </c:pt>
                <c:pt idx="195">
                  <c:v>4.4592927230217603</c:v>
                </c:pt>
                <c:pt idx="196">
                  <c:v>5.6818673054428404</c:v>
                </c:pt>
                <c:pt idx="197">
                  <c:v>0.84382153616108901</c:v>
                </c:pt>
                <c:pt idx="198">
                  <c:v>5.7375032762999902</c:v>
                </c:pt>
                <c:pt idx="199">
                  <c:v>6.2327848471469904</c:v>
                </c:pt>
                <c:pt idx="200">
                  <c:v>0.51981561097283102</c:v>
                </c:pt>
                <c:pt idx="201">
                  <c:v>0.94146131843123904</c:v>
                </c:pt>
                <c:pt idx="202">
                  <c:v>5.8870057961970801</c:v>
                </c:pt>
                <c:pt idx="203">
                  <c:v>5.54325088553193</c:v>
                </c:pt>
                <c:pt idx="204">
                  <c:v>1.8920245989620601</c:v>
                </c:pt>
                <c:pt idx="205">
                  <c:v>6.0006206689628696</c:v>
                </c:pt>
                <c:pt idx="206">
                  <c:v>6.4410682460573696</c:v>
                </c:pt>
                <c:pt idx="207">
                  <c:v>5.9962762832872603</c:v>
                </c:pt>
                <c:pt idx="208">
                  <c:v>1.1755114986983899</c:v>
                </c:pt>
                <c:pt idx="209">
                  <c:v>1.2819432911317601</c:v>
                </c:pt>
                <c:pt idx="210">
                  <c:v>6.1442306350082898</c:v>
                </c:pt>
                <c:pt idx="211">
                  <c:v>0.84489015238812504</c:v>
                </c:pt>
                <c:pt idx="212">
                  <c:v>6.47333841314925</c:v>
                </c:pt>
                <c:pt idx="213">
                  <c:v>1.00045458855775</c:v>
                </c:pt>
                <c:pt idx="214">
                  <c:v>1.0309091177470999</c:v>
                </c:pt>
                <c:pt idx="215">
                  <c:v>1.06453042687694</c:v>
                </c:pt>
                <c:pt idx="216">
                  <c:v>5.7950090114456803</c:v>
                </c:pt>
                <c:pt idx="217">
                  <c:v>5.5715600772592904</c:v>
                </c:pt>
                <c:pt idx="218">
                  <c:v>0.797966465966639</c:v>
                </c:pt>
                <c:pt idx="219">
                  <c:v>1.95537315000338</c:v>
                </c:pt>
                <c:pt idx="220">
                  <c:v>0.99860524223844704</c:v>
                </c:pt>
                <c:pt idx="221">
                  <c:v>5.0632633606689899</c:v>
                </c:pt>
                <c:pt idx="222">
                  <c:v>5.6526788279487699</c:v>
                </c:pt>
                <c:pt idx="223">
                  <c:v>1.1018823032666201</c:v>
                </c:pt>
                <c:pt idx="224">
                  <c:v>5.4772078229366103</c:v>
                </c:pt>
                <c:pt idx="225">
                  <c:v>6.0212786288075097</c:v>
                </c:pt>
                <c:pt idx="226">
                  <c:v>0.55988467321428703</c:v>
                </c:pt>
                <c:pt idx="227">
                  <c:v>5.1825687554963098</c:v>
                </c:pt>
                <c:pt idx="228">
                  <c:v>5.7292895242980402</c:v>
                </c:pt>
                <c:pt idx="229">
                  <c:v>5.5280255378728302</c:v>
                </c:pt>
                <c:pt idx="230">
                  <c:v>5.9785200716646001</c:v>
                </c:pt>
                <c:pt idx="231">
                  <c:v>0.87369812767765598</c:v>
                </c:pt>
                <c:pt idx="232">
                  <c:v>6.2138985012368098</c:v>
                </c:pt>
                <c:pt idx="233">
                  <c:v>1.3020957599521099</c:v>
                </c:pt>
                <c:pt idx="234">
                  <c:v>5.90718479915183</c:v>
                </c:pt>
                <c:pt idx="235">
                  <c:v>5.7070776713995697</c:v>
                </c:pt>
                <c:pt idx="236">
                  <c:v>0.99642634601189894</c:v>
                </c:pt>
                <c:pt idx="237">
                  <c:v>6.1702602321582898</c:v>
                </c:pt>
                <c:pt idx="238">
                  <c:v>5.8176963023483603</c:v>
                </c:pt>
                <c:pt idx="239">
                  <c:v>6.6114554700176997</c:v>
                </c:pt>
                <c:pt idx="240">
                  <c:v>1.5116839080351601</c:v>
                </c:pt>
                <c:pt idx="241">
                  <c:v>0.99568841424709698</c:v>
                </c:pt>
                <c:pt idx="242">
                  <c:v>5.9996632193062904</c:v>
                </c:pt>
                <c:pt idx="243">
                  <c:v>6.2229340842031604</c:v>
                </c:pt>
                <c:pt idx="244">
                  <c:v>5.9524961757211896</c:v>
                </c:pt>
                <c:pt idx="245">
                  <c:v>6.9719773299524599</c:v>
                </c:pt>
                <c:pt idx="246">
                  <c:v>0.36435201933634298</c:v>
                </c:pt>
                <c:pt idx="247">
                  <c:v>1.1340775390958699</c:v>
                </c:pt>
                <c:pt idx="248">
                  <c:v>5.78223953940436</c:v>
                </c:pt>
                <c:pt idx="249">
                  <c:v>5.8612458834676202</c:v>
                </c:pt>
                <c:pt idx="250">
                  <c:v>5.5591917300945699</c:v>
                </c:pt>
                <c:pt idx="251">
                  <c:v>5.9404015530731797</c:v>
                </c:pt>
                <c:pt idx="252">
                  <c:v>1.0410987861211101</c:v>
                </c:pt>
                <c:pt idx="253">
                  <c:v>1.59901543800565</c:v>
                </c:pt>
                <c:pt idx="254">
                  <c:v>1.0373117173333199</c:v>
                </c:pt>
                <c:pt idx="255">
                  <c:v>1.27699799603749</c:v>
                </c:pt>
                <c:pt idx="256">
                  <c:v>0.81796270104440805</c:v>
                </c:pt>
                <c:pt idx="257">
                  <c:v>0.83201072510921703</c:v>
                </c:pt>
                <c:pt idx="258">
                  <c:v>6.2836566989443101</c:v>
                </c:pt>
                <c:pt idx="259">
                  <c:v>6.2725124916232398</c:v>
                </c:pt>
                <c:pt idx="260">
                  <c:v>6.33129837604851</c:v>
                </c:pt>
                <c:pt idx="261">
                  <c:v>0.65741025618701099</c:v>
                </c:pt>
                <c:pt idx="262">
                  <c:v>5.1252289584795196</c:v>
                </c:pt>
                <c:pt idx="263">
                  <c:v>1.01130229411896</c:v>
                </c:pt>
                <c:pt idx="264">
                  <c:v>1.7466029698299299</c:v>
                </c:pt>
                <c:pt idx="265">
                  <c:v>1.08486391743846</c:v>
                </c:pt>
                <c:pt idx="266">
                  <c:v>1.18225346640389</c:v>
                </c:pt>
                <c:pt idx="267">
                  <c:v>5.8970610873056497</c:v>
                </c:pt>
                <c:pt idx="268">
                  <c:v>5.4721165609155502</c:v>
                </c:pt>
                <c:pt idx="269">
                  <c:v>1.33973334798357</c:v>
                </c:pt>
                <c:pt idx="270">
                  <c:v>1.05840002500067</c:v>
                </c:pt>
                <c:pt idx="271">
                  <c:v>1.27978196816307</c:v>
                </c:pt>
                <c:pt idx="272">
                  <c:v>1.6901862292552901</c:v>
                </c:pt>
                <c:pt idx="273">
                  <c:v>6.2306833578407002</c:v>
                </c:pt>
                <c:pt idx="274">
                  <c:v>6.1210570976857497</c:v>
                </c:pt>
                <c:pt idx="275">
                  <c:v>6.1753484765181597</c:v>
                </c:pt>
                <c:pt idx="276">
                  <c:v>4.9582748886589902</c:v>
                </c:pt>
                <c:pt idx="277">
                  <c:v>0.51725795296757404</c:v>
                </c:pt>
                <c:pt idx="278">
                  <c:v>1.23636302824005</c:v>
                </c:pt>
                <c:pt idx="279">
                  <c:v>1.1027463371133199</c:v>
                </c:pt>
                <c:pt idx="280">
                  <c:v>5.7844097154239602</c:v>
                </c:pt>
                <c:pt idx="281">
                  <c:v>2.4488541723504098</c:v>
                </c:pt>
                <c:pt idx="282">
                  <c:v>0.66186843326862299</c:v>
                </c:pt>
                <c:pt idx="283">
                  <c:v>5.14617308047759</c:v>
                </c:pt>
                <c:pt idx="284">
                  <c:v>0.36762410869932799</c:v>
                </c:pt>
                <c:pt idx="285">
                  <c:v>1.3179661677527399</c:v>
                </c:pt>
                <c:pt idx="286">
                  <c:v>1.35824423275463</c:v>
                </c:pt>
                <c:pt idx="287">
                  <c:v>5.6111414164102396</c:v>
                </c:pt>
                <c:pt idx="288">
                  <c:v>0.78397974871745402</c:v>
                </c:pt>
                <c:pt idx="289">
                  <c:v>5.9581377778136897</c:v>
                </c:pt>
                <c:pt idx="290">
                  <c:v>6.0017158331785003</c:v>
                </c:pt>
                <c:pt idx="291">
                  <c:v>1.5129198211081001</c:v>
                </c:pt>
                <c:pt idx="292">
                  <c:v>0.79262468063472302</c:v>
                </c:pt>
                <c:pt idx="293">
                  <c:v>1.09983771723472</c:v>
                </c:pt>
                <c:pt idx="294">
                  <c:v>1.1402986132755499</c:v>
                </c:pt>
                <c:pt idx="295">
                  <c:v>4.6013164442698304</c:v>
                </c:pt>
                <c:pt idx="296">
                  <c:v>5.1673759039921698</c:v>
                </c:pt>
                <c:pt idx="297">
                  <c:v>5.8928357736019299</c:v>
                </c:pt>
                <c:pt idx="298">
                  <c:v>6.1794649084903597</c:v>
                </c:pt>
                <c:pt idx="299">
                  <c:v>5.8360683780145903</c:v>
                </c:pt>
                <c:pt idx="300">
                  <c:v>6.0242713229220204</c:v>
                </c:pt>
                <c:pt idx="301">
                  <c:v>6.1276247105981003</c:v>
                </c:pt>
                <c:pt idx="302">
                  <c:v>5.6756106126635597</c:v>
                </c:pt>
                <c:pt idx="303">
                  <c:v>0.98962358243224502</c:v>
                </c:pt>
                <c:pt idx="304">
                  <c:v>1.0304889885649799</c:v>
                </c:pt>
                <c:pt idx="305">
                  <c:v>1.3372586569584901</c:v>
                </c:pt>
                <c:pt idx="306">
                  <c:v>5.9083580331682999</c:v>
                </c:pt>
                <c:pt idx="307">
                  <c:v>6.3253280570258203</c:v>
                </c:pt>
                <c:pt idx="308">
                  <c:v>6.1007356904465002</c:v>
                </c:pt>
                <c:pt idx="309">
                  <c:v>6.2126261590741496</c:v>
                </c:pt>
                <c:pt idx="310">
                  <c:v>6.4462297228487504</c:v>
                </c:pt>
                <c:pt idx="311">
                  <c:v>0.48224887505320602</c:v>
                </c:pt>
                <c:pt idx="312">
                  <c:v>0.57078459215141197</c:v>
                </c:pt>
                <c:pt idx="313">
                  <c:v>5.5432791144964</c:v>
                </c:pt>
                <c:pt idx="314">
                  <c:v>1.1460301999884599</c:v>
                </c:pt>
                <c:pt idx="315">
                  <c:v>0.97194617863233601</c:v>
                </c:pt>
                <c:pt idx="316">
                  <c:v>1.25460680685084</c:v>
                </c:pt>
                <c:pt idx="317">
                  <c:v>6.39558543352884</c:v>
                </c:pt>
                <c:pt idx="318">
                  <c:v>6.03329139892654</c:v>
                </c:pt>
                <c:pt idx="319">
                  <c:v>1.2236227241439399</c:v>
                </c:pt>
                <c:pt idx="320">
                  <c:v>1.2605811524458901</c:v>
                </c:pt>
                <c:pt idx="321">
                  <c:v>0.93599961161643697</c:v>
                </c:pt>
                <c:pt idx="322">
                  <c:v>6.5013772111874903</c:v>
                </c:pt>
                <c:pt idx="323">
                  <c:v>1.37171607155924</c:v>
                </c:pt>
                <c:pt idx="324">
                  <c:v>1.17254783086801</c:v>
                </c:pt>
                <c:pt idx="325">
                  <c:v>0.819395697400639</c:v>
                </c:pt>
                <c:pt idx="326">
                  <c:v>0.82231221669549603</c:v>
                </c:pt>
                <c:pt idx="327">
                  <c:v>0.99198375359570901</c:v>
                </c:pt>
                <c:pt idx="328">
                  <c:v>0.54440339909433799</c:v>
                </c:pt>
                <c:pt idx="329">
                  <c:v>6.9542917297331996</c:v>
                </c:pt>
                <c:pt idx="330">
                  <c:v>6.0117137253708997</c:v>
                </c:pt>
                <c:pt idx="331">
                  <c:v>5.4198985638947397</c:v>
                </c:pt>
                <c:pt idx="332">
                  <c:v>0.61509218411147903</c:v>
                </c:pt>
                <c:pt idx="333">
                  <c:v>0.89272993159527902</c:v>
                </c:pt>
                <c:pt idx="334">
                  <c:v>5.9431477404496897</c:v>
                </c:pt>
                <c:pt idx="335">
                  <c:v>0.96217332748557205</c:v>
                </c:pt>
                <c:pt idx="336">
                  <c:v>5.5710547486316999</c:v>
                </c:pt>
                <c:pt idx="337">
                  <c:v>6.5443635721501803</c:v>
                </c:pt>
                <c:pt idx="338">
                  <c:v>6.5319791424604903</c:v>
                </c:pt>
                <c:pt idx="339">
                  <c:v>1.2012276082215201</c:v>
                </c:pt>
                <c:pt idx="340">
                  <c:v>1.73749656014211</c:v>
                </c:pt>
                <c:pt idx="341">
                  <c:v>6.2377581337311598</c:v>
                </c:pt>
                <c:pt idx="342">
                  <c:v>5.98736875958173</c:v>
                </c:pt>
                <c:pt idx="343">
                  <c:v>0.77281840879721997</c:v>
                </c:pt>
                <c:pt idx="344">
                  <c:v>1.03691748425306</c:v>
                </c:pt>
                <c:pt idx="345">
                  <c:v>1.1659649455554</c:v>
                </c:pt>
                <c:pt idx="346">
                  <c:v>2.3928210600475799</c:v>
                </c:pt>
                <c:pt idx="347">
                  <c:v>5.9751617245605004</c:v>
                </c:pt>
                <c:pt idx="348">
                  <c:v>6.4540856597277996</c:v>
                </c:pt>
                <c:pt idx="349">
                  <c:v>6.7594522832613597</c:v>
                </c:pt>
                <c:pt idx="350">
                  <c:v>5.4446410931863198</c:v>
                </c:pt>
                <c:pt idx="351">
                  <c:v>5.8300073343265799</c:v>
                </c:pt>
                <c:pt idx="352">
                  <c:v>6.0189485127823596</c:v>
                </c:pt>
                <c:pt idx="353">
                  <c:v>0.96274827300150001</c:v>
                </c:pt>
                <c:pt idx="354">
                  <c:v>1.3457701761604599</c:v>
                </c:pt>
                <c:pt idx="355">
                  <c:v>5.7295508815707601</c:v>
                </c:pt>
                <c:pt idx="356">
                  <c:v>2.11714353859487</c:v>
                </c:pt>
                <c:pt idx="357">
                  <c:v>1.63061475407281</c:v>
                </c:pt>
                <c:pt idx="358">
                  <c:v>6.15134988322915</c:v>
                </c:pt>
                <c:pt idx="359">
                  <c:v>5.3760807475720496</c:v>
                </c:pt>
                <c:pt idx="360">
                  <c:v>1.4368500919327301</c:v>
                </c:pt>
                <c:pt idx="361">
                  <c:v>1.2159635447869801</c:v>
                </c:pt>
                <c:pt idx="362">
                  <c:v>1.0585770423159699</c:v>
                </c:pt>
                <c:pt idx="363">
                  <c:v>1.9086798728176599</c:v>
                </c:pt>
                <c:pt idx="364">
                  <c:v>5.16317408440315</c:v>
                </c:pt>
                <c:pt idx="365">
                  <c:v>0.92386494662723695</c:v>
                </c:pt>
                <c:pt idx="366">
                  <c:v>1.05475351425882</c:v>
                </c:pt>
                <c:pt idx="367">
                  <c:v>0.68050196439386001</c:v>
                </c:pt>
                <c:pt idx="368">
                  <c:v>1.3539095114731401</c:v>
                </c:pt>
                <c:pt idx="369">
                  <c:v>0.29078715005600297</c:v>
                </c:pt>
                <c:pt idx="370">
                  <c:v>2.1037828270451202</c:v>
                </c:pt>
                <c:pt idx="371">
                  <c:v>6.6973058178346303</c:v>
                </c:pt>
                <c:pt idx="372">
                  <c:v>1.0416058326653199</c:v>
                </c:pt>
                <c:pt idx="373">
                  <c:v>0.89050724121872504</c:v>
                </c:pt>
                <c:pt idx="374">
                  <c:v>5.7824437359743497</c:v>
                </c:pt>
                <c:pt idx="375">
                  <c:v>6.1583953007058598</c:v>
                </c:pt>
                <c:pt idx="376">
                  <c:v>5.9474477995413402</c:v>
                </c:pt>
                <c:pt idx="377">
                  <c:v>1.23063170650538</c:v>
                </c:pt>
                <c:pt idx="378">
                  <c:v>0.48247914724316299</c:v>
                </c:pt>
                <c:pt idx="379">
                  <c:v>4.7880482328940097</c:v>
                </c:pt>
                <c:pt idx="380">
                  <c:v>5.2251530297131197</c:v>
                </c:pt>
                <c:pt idx="381">
                  <c:v>5.7945855077111599</c:v>
                </c:pt>
                <c:pt idx="382">
                  <c:v>1.11781960301565</c:v>
                </c:pt>
                <c:pt idx="383">
                  <c:v>0.69453995256718304</c:v>
                </c:pt>
                <c:pt idx="384">
                  <c:v>1.0004442579255599</c:v>
                </c:pt>
                <c:pt idx="385">
                  <c:v>0.89475972465729703</c:v>
                </c:pt>
                <c:pt idx="386">
                  <c:v>6.0134632450886603</c:v>
                </c:pt>
                <c:pt idx="387">
                  <c:v>5.4522945335477599</c:v>
                </c:pt>
                <c:pt idx="388">
                  <c:v>5.8675028320539404</c:v>
                </c:pt>
                <c:pt idx="389">
                  <c:v>1.2776552876829499</c:v>
                </c:pt>
                <c:pt idx="390">
                  <c:v>5.2775499349602999</c:v>
                </c:pt>
                <c:pt idx="391">
                  <c:v>1.1029885994227999</c:v>
                </c:pt>
                <c:pt idx="392">
                  <c:v>0.975454188429415</c:v>
                </c:pt>
                <c:pt idx="393">
                  <c:v>5.3850840629965102</c:v>
                </c:pt>
                <c:pt idx="394">
                  <c:v>5.8847752393950596</c:v>
                </c:pt>
                <c:pt idx="395">
                  <c:v>4.9316350604017298</c:v>
                </c:pt>
                <c:pt idx="396">
                  <c:v>0.43145695909922999</c:v>
                </c:pt>
                <c:pt idx="397">
                  <c:v>5.9479755412400603</c:v>
                </c:pt>
                <c:pt idx="398">
                  <c:v>1.7118377641006599</c:v>
                </c:pt>
                <c:pt idx="399">
                  <c:v>5.9480637611457503</c:v>
                </c:pt>
                <c:pt idx="400">
                  <c:v>1.11916501381641</c:v>
                </c:pt>
                <c:pt idx="401">
                  <c:v>5.8865090777099898</c:v>
                </c:pt>
                <c:pt idx="402">
                  <c:v>5.9914301276083002</c:v>
                </c:pt>
                <c:pt idx="403">
                  <c:v>1.49769404243225</c:v>
                </c:pt>
                <c:pt idx="404">
                  <c:v>5.8278873594801404</c:v>
                </c:pt>
                <c:pt idx="405">
                  <c:v>1.0285377912520099</c:v>
                </c:pt>
                <c:pt idx="406">
                  <c:v>0.97044936005154903</c:v>
                </c:pt>
                <c:pt idx="407">
                  <c:v>1.53742625309586</c:v>
                </c:pt>
                <c:pt idx="408">
                  <c:v>5.6001699791334403</c:v>
                </c:pt>
                <c:pt idx="409">
                  <c:v>5.49411520114041</c:v>
                </c:pt>
                <c:pt idx="410">
                  <c:v>2.2006281255784099</c:v>
                </c:pt>
                <c:pt idx="411">
                  <c:v>0.98621144195031896</c:v>
                </c:pt>
                <c:pt idx="412">
                  <c:v>5.9648633357943899</c:v>
                </c:pt>
                <c:pt idx="413">
                  <c:v>0.97418368995359395</c:v>
                </c:pt>
                <c:pt idx="414">
                  <c:v>1.05773569306765</c:v>
                </c:pt>
                <c:pt idx="415">
                  <c:v>1.05964578205868</c:v>
                </c:pt>
                <c:pt idx="416">
                  <c:v>2.11383165172334</c:v>
                </c:pt>
                <c:pt idx="417">
                  <c:v>1.03569964689637</c:v>
                </c:pt>
                <c:pt idx="418">
                  <c:v>4.5982725478807298</c:v>
                </c:pt>
                <c:pt idx="419">
                  <c:v>1.2128126371876</c:v>
                </c:pt>
                <c:pt idx="420">
                  <c:v>5.3757302554234503</c:v>
                </c:pt>
                <c:pt idx="421">
                  <c:v>2.6232710356340698</c:v>
                </c:pt>
                <c:pt idx="422">
                  <c:v>0.77721869315040903</c:v>
                </c:pt>
                <c:pt idx="423">
                  <c:v>5.6279141826040702</c:v>
                </c:pt>
                <c:pt idx="424">
                  <c:v>0.82577864609735896</c:v>
                </c:pt>
                <c:pt idx="425">
                  <c:v>1.17796102682503</c:v>
                </c:pt>
                <c:pt idx="426">
                  <c:v>1.0455933556472301</c:v>
                </c:pt>
                <c:pt idx="427">
                  <c:v>1.21990827018905</c:v>
                </c:pt>
                <c:pt idx="428">
                  <c:v>1.22036390465266</c:v>
                </c:pt>
                <c:pt idx="429">
                  <c:v>1.15950580222474</c:v>
                </c:pt>
                <c:pt idx="430">
                  <c:v>1.87837239495222</c:v>
                </c:pt>
                <c:pt idx="431">
                  <c:v>5.9678902190450103</c:v>
                </c:pt>
                <c:pt idx="432">
                  <c:v>6.0417173022866102</c:v>
                </c:pt>
                <c:pt idx="433">
                  <c:v>1.4929252986328201</c:v>
                </c:pt>
                <c:pt idx="434">
                  <c:v>6.1143582943344903</c:v>
                </c:pt>
                <c:pt idx="435">
                  <c:v>1.1951375521765299</c:v>
                </c:pt>
                <c:pt idx="436">
                  <c:v>6.2329065688643404</c:v>
                </c:pt>
                <c:pt idx="437">
                  <c:v>6.17580957601003</c:v>
                </c:pt>
                <c:pt idx="438">
                  <c:v>5.8900642340334199</c:v>
                </c:pt>
                <c:pt idx="439">
                  <c:v>1.30025267033707</c:v>
                </c:pt>
                <c:pt idx="440">
                  <c:v>6.0458270645575896</c:v>
                </c:pt>
                <c:pt idx="441">
                  <c:v>5.98864948741309</c:v>
                </c:pt>
                <c:pt idx="442">
                  <c:v>5.6387489066007799</c:v>
                </c:pt>
                <c:pt idx="443">
                  <c:v>6.0399080077860798</c:v>
                </c:pt>
                <c:pt idx="444">
                  <c:v>5.9428527537645</c:v>
                </c:pt>
                <c:pt idx="445">
                  <c:v>5.2449571596540103</c:v>
                </c:pt>
                <c:pt idx="446">
                  <c:v>1.6576058827820801</c:v>
                </c:pt>
                <c:pt idx="447">
                  <c:v>1.01906977296062</c:v>
                </c:pt>
                <c:pt idx="448">
                  <c:v>6.5164653253750799</c:v>
                </c:pt>
                <c:pt idx="449">
                  <c:v>5.5124840990099901</c:v>
                </c:pt>
                <c:pt idx="450">
                  <c:v>5.9309485681114502</c:v>
                </c:pt>
                <c:pt idx="451">
                  <c:v>6.5178770135303896</c:v>
                </c:pt>
                <c:pt idx="452">
                  <c:v>6.0775143214224201</c:v>
                </c:pt>
                <c:pt idx="453">
                  <c:v>5.8527259052243004</c:v>
                </c:pt>
                <c:pt idx="454">
                  <c:v>5.7992754852018598</c:v>
                </c:pt>
                <c:pt idx="455">
                  <c:v>0.789761554907499</c:v>
                </c:pt>
                <c:pt idx="456">
                  <c:v>0.88356376495387101</c:v>
                </c:pt>
                <c:pt idx="457">
                  <c:v>1.5094858827355</c:v>
                </c:pt>
                <c:pt idx="458">
                  <c:v>5.4158281984654097</c:v>
                </c:pt>
                <c:pt idx="459">
                  <c:v>5.0792045034764497</c:v>
                </c:pt>
                <c:pt idx="460">
                  <c:v>5.5408776314232302</c:v>
                </c:pt>
                <c:pt idx="461">
                  <c:v>5.2764990217073597</c:v>
                </c:pt>
                <c:pt idx="462">
                  <c:v>5.8141872378104003</c:v>
                </c:pt>
                <c:pt idx="463">
                  <c:v>0.62778635868984001</c:v>
                </c:pt>
                <c:pt idx="464">
                  <c:v>6.0418205107087903</c:v>
                </c:pt>
                <c:pt idx="465">
                  <c:v>0.885139561094617</c:v>
                </c:pt>
                <c:pt idx="466">
                  <c:v>5.9498150592532904</c:v>
                </c:pt>
                <c:pt idx="467">
                  <c:v>6.5473252128491399</c:v>
                </c:pt>
                <c:pt idx="468">
                  <c:v>6.0391310164924503</c:v>
                </c:pt>
                <c:pt idx="469">
                  <c:v>5.5388761756454796</c:v>
                </c:pt>
                <c:pt idx="470">
                  <c:v>0.96945787236797698</c:v>
                </c:pt>
                <c:pt idx="471">
                  <c:v>6.63266478428738</c:v>
                </c:pt>
                <c:pt idx="472">
                  <c:v>0.90490500487086001</c:v>
                </c:pt>
                <c:pt idx="473">
                  <c:v>0.69683560511265197</c:v>
                </c:pt>
                <c:pt idx="474">
                  <c:v>5.6939309344291003</c:v>
                </c:pt>
                <c:pt idx="475">
                  <c:v>6.8976507926641402</c:v>
                </c:pt>
                <c:pt idx="476">
                  <c:v>6.0040675045871801</c:v>
                </c:pt>
                <c:pt idx="477">
                  <c:v>1.44670926833201</c:v>
                </c:pt>
                <c:pt idx="478">
                  <c:v>6.0985644225799396</c:v>
                </c:pt>
                <c:pt idx="479">
                  <c:v>0.99075605500233999</c:v>
                </c:pt>
                <c:pt idx="480">
                  <c:v>6.0284834353842003</c:v>
                </c:pt>
                <c:pt idx="481">
                  <c:v>5.48737730914337</c:v>
                </c:pt>
                <c:pt idx="482">
                  <c:v>1.4646977414935101</c:v>
                </c:pt>
                <c:pt idx="483">
                  <c:v>0.77599743697975798</c:v>
                </c:pt>
                <c:pt idx="484">
                  <c:v>5.4233989422269104</c:v>
                </c:pt>
                <c:pt idx="485">
                  <c:v>0.29043976910083302</c:v>
                </c:pt>
                <c:pt idx="486">
                  <c:v>5.8888031928505402</c:v>
                </c:pt>
                <c:pt idx="487">
                  <c:v>6.1578349188797796</c:v>
                </c:pt>
                <c:pt idx="488">
                  <c:v>1.30279746641911</c:v>
                </c:pt>
                <c:pt idx="489">
                  <c:v>5.1446218294380497</c:v>
                </c:pt>
                <c:pt idx="490">
                  <c:v>5.9960073685364703</c:v>
                </c:pt>
                <c:pt idx="491">
                  <c:v>1.88867928025236</c:v>
                </c:pt>
                <c:pt idx="492">
                  <c:v>6.8289643268665303</c:v>
                </c:pt>
                <c:pt idx="493">
                  <c:v>1.2172561379790601</c:v>
                </c:pt>
                <c:pt idx="494">
                  <c:v>5.7960729758100102</c:v>
                </c:pt>
                <c:pt idx="495">
                  <c:v>5.96741009213694</c:v>
                </c:pt>
                <c:pt idx="496">
                  <c:v>1.6381312117129301</c:v>
                </c:pt>
                <c:pt idx="497">
                  <c:v>6.0000264131527503</c:v>
                </c:pt>
                <c:pt idx="498">
                  <c:v>1.19917799410282</c:v>
                </c:pt>
                <c:pt idx="499">
                  <c:v>4.9562943194571698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7-485A-A8FE-FB95A200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88960"/>
        <c:axId val="952989376"/>
      </c:scatterChart>
      <c:valAx>
        <c:axId val="9529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989376"/>
        <c:crosses val="autoZero"/>
        <c:crossBetween val="midCat"/>
      </c:valAx>
      <c:valAx>
        <c:axId val="952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9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0</xdr:rowOff>
    </xdr:from>
    <xdr:to>
      <xdr:col>12</xdr:col>
      <xdr:colOff>9524</xdr:colOff>
      <xdr:row>24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9015AC-CB38-41B5-9E83-933734773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2.9193472127395301</v>
      </c>
      <c r="B2">
        <v>0.43402321443492198</v>
      </c>
    </row>
    <row r="3" spans="1:2" x14ac:dyDescent="0.25">
      <c r="A3">
        <v>3.3446342286239399</v>
      </c>
      <c r="B3">
        <v>0.99543045023880705</v>
      </c>
    </row>
    <row r="4" spans="1:2" x14ac:dyDescent="0.25">
      <c r="A4">
        <v>3.5399637049659098</v>
      </c>
      <c r="B4">
        <v>0.50051389116128298</v>
      </c>
    </row>
    <row r="5" spans="1:2" x14ac:dyDescent="0.25">
      <c r="A5">
        <v>4.7784868005634999</v>
      </c>
      <c r="B5">
        <v>5.6991832956720998</v>
      </c>
    </row>
    <row r="6" spans="1:2" x14ac:dyDescent="0.25">
      <c r="A6">
        <v>2.2622925096462301</v>
      </c>
      <c r="B6">
        <v>1.60557391422764</v>
      </c>
    </row>
    <row r="7" spans="1:2" x14ac:dyDescent="0.25">
      <c r="A7">
        <v>3.19739591253748</v>
      </c>
      <c r="B7">
        <v>1.00881614865534</v>
      </c>
    </row>
    <row r="8" spans="1:2" x14ac:dyDescent="0.25">
      <c r="A8">
        <v>3.2756977390719801</v>
      </c>
      <c r="B8">
        <v>5.9936062550679896</v>
      </c>
    </row>
    <row r="9" spans="1:2" x14ac:dyDescent="0.25">
      <c r="A9">
        <v>4.7459185581162</v>
      </c>
      <c r="B9">
        <v>5.5741378942970297</v>
      </c>
    </row>
    <row r="10" spans="1:2" x14ac:dyDescent="0.25">
      <c r="A10">
        <v>3.2665817967064199</v>
      </c>
      <c r="B10">
        <v>1.0305555928788801</v>
      </c>
    </row>
    <row r="11" spans="1:2" x14ac:dyDescent="0.25">
      <c r="A11">
        <v>1.1027291055947199</v>
      </c>
      <c r="B11">
        <v>2.4009746871190898</v>
      </c>
    </row>
    <row r="12" spans="1:2" x14ac:dyDescent="0.25">
      <c r="A12">
        <v>1.85486505629048</v>
      </c>
      <c r="B12">
        <v>1.1545480784070099</v>
      </c>
    </row>
    <row r="13" spans="1:2" x14ac:dyDescent="0.25">
      <c r="A13">
        <v>6.3921624844681402</v>
      </c>
      <c r="B13">
        <v>5.5458964496196996</v>
      </c>
    </row>
    <row r="14" spans="1:2" x14ac:dyDescent="0.25">
      <c r="A14">
        <v>3.8627397292021599</v>
      </c>
      <c r="B14">
        <v>4.9724591653448904</v>
      </c>
    </row>
    <row r="15" spans="1:2" x14ac:dyDescent="0.25">
      <c r="A15">
        <v>3.88515363246273</v>
      </c>
      <c r="B15">
        <v>1.6714181728135</v>
      </c>
    </row>
    <row r="16" spans="1:2" x14ac:dyDescent="0.25">
      <c r="A16">
        <v>4.3469852776422497</v>
      </c>
      <c r="B16">
        <v>5.0364208245218096</v>
      </c>
    </row>
    <row r="17" spans="1:2" x14ac:dyDescent="0.25">
      <c r="A17">
        <v>2.2341799754149001</v>
      </c>
      <c r="B17">
        <v>1.43646343417644</v>
      </c>
    </row>
    <row r="18" spans="1:2" x14ac:dyDescent="0.25">
      <c r="A18">
        <v>5.9409228224200996</v>
      </c>
      <c r="B18">
        <v>6.6524506515418</v>
      </c>
    </row>
    <row r="19" spans="1:2" x14ac:dyDescent="0.25">
      <c r="A19">
        <v>4.70361312524268</v>
      </c>
      <c r="B19">
        <v>6.1887087563684</v>
      </c>
    </row>
    <row r="20" spans="1:2" x14ac:dyDescent="0.25">
      <c r="A20">
        <v>5.0516514802315999</v>
      </c>
      <c r="B20">
        <v>1.88877260693355</v>
      </c>
    </row>
    <row r="21" spans="1:2" x14ac:dyDescent="0.25">
      <c r="A21">
        <v>5.9066729610206696</v>
      </c>
      <c r="B21">
        <v>5.1681335119309697</v>
      </c>
    </row>
    <row r="22" spans="1:2" x14ac:dyDescent="0.25">
      <c r="A22">
        <v>5.0705309079515999</v>
      </c>
      <c r="B22">
        <v>5.9951403905753198</v>
      </c>
    </row>
    <row r="23" spans="1:2" x14ac:dyDescent="0.25">
      <c r="A23">
        <v>3.6310827981520899</v>
      </c>
      <c r="B23">
        <v>5.1390087390883998</v>
      </c>
    </row>
    <row r="24" spans="1:2" x14ac:dyDescent="0.25">
      <c r="A24">
        <v>4.8298318916104002</v>
      </c>
      <c r="B24">
        <v>6.3457108184124502</v>
      </c>
    </row>
    <row r="25" spans="1:2" x14ac:dyDescent="0.25">
      <c r="A25">
        <v>4.7905434358313199</v>
      </c>
      <c r="B25">
        <v>5.8396589442832001</v>
      </c>
    </row>
    <row r="26" spans="1:2" x14ac:dyDescent="0.25">
      <c r="A26">
        <v>1.8517059681772099</v>
      </c>
      <c r="B26">
        <v>1.14487729146039</v>
      </c>
    </row>
    <row r="27" spans="1:2" x14ac:dyDescent="0.25">
      <c r="A27">
        <v>3.2232078066832002</v>
      </c>
      <c r="B27">
        <v>5.8483602816912699</v>
      </c>
    </row>
    <row r="28" spans="1:2" x14ac:dyDescent="0.25">
      <c r="A28">
        <v>3.17990003324284</v>
      </c>
      <c r="B28">
        <v>0.88841117173665296</v>
      </c>
    </row>
    <row r="29" spans="1:2" x14ac:dyDescent="0.25">
      <c r="A29">
        <v>3.8264961810577001</v>
      </c>
      <c r="B29">
        <v>0.75614195285445496</v>
      </c>
    </row>
    <row r="30" spans="1:2" x14ac:dyDescent="0.25">
      <c r="A30">
        <v>2.5116317613499901</v>
      </c>
      <c r="B30">
        <v>0.63607929057095403</v>
      </c>
    </row>
    <row r="31" spans="1:2" x14ac:dyDescent="0.25">
      <c r="A31">
        <v>3.2430609779142499</v>
      </c>
      <c r="B31">
        <v>0.96774425215876503</v>
      </c>
    </row>
    <row r="32" spans="1:2" x14ac:dyDescent="0.25">
      <c r="A32">
        <v>1.2794391918246599</v>
      </c>
      <c r="B32">
        <v>1.8454316167538201</v>
      </c>
    </row>
    <row r="33" spans="1:2" x14ac:dyDescent="0.25">
      <c r="A33">
        <v>4.9276264039626501</v>
      </c>
      <c r="B33">
        <v>6.02681133478628</v>
      </c>
    </row>
    <row r="34" spans="1:2" x14ac:dyDescent="0.25">
      <c r="A34">
        <v>6.4934288861805998</v>
      </c>
      <c r="B34">
        <v>4.8101141288957798</v>
      </c>
    </row>
    <row r="35" spans="1:2" x14ac:dyDescent="0.25">
      <c r="A35">
        <v>2.4822901669282</v>
      </c>
      <c r="B35">
        <v>1.39178563252856</v>
      </c>
    </row>
    <row r="36" spans="1:2" x14ac:dyDescent="0.25">
      <c r="A36">
        <v>2.7789771268173902</v>
      </c>
      <c r="B36">
        <v>1.0059252775087399</v>
      </c>
    </row>
    <row r="37" spans="1:2" x14ac:dyDescent="0.25">
      <c r="A37">
        <v>4.2684500368176499</v>
      </c>
      <c r="B37">
        <v>5.0313213797161698</v>
      </c>
    </row>
    <row r="38" spans="1:2" x14ac:dyDescent="0.25">
      <c r="A38">
        <v>6.5574676806630201</v>
      </c>
      <c r="B38">
        <v>6.0046358459792604</v>
      </c>
    </row>
    <row r="39" spans="1:2" x14ac:dyDescent="0.25">
      <c r="A39">
        <v>3.9867887468616798</v>
      </c>
      <c r="B39">
        <v>1.84257093122344</v>
      </c>
    </row>
    <row r="40" spans="1:2" x14ac:dyDescent="0.25">
      <c r="A40">
        <v>4.03529661570904</v>
      </c>
      <c r="B40">
        <v>1.37390671015389</v>
      </c>
    </row>
    <row r="41" spans="1:2" x14ac:dyDescent="0.25">
      <c r="A41">
        <v>5.1269368332493803</v>
      </c>
      <c r="B41">
        <v>5.8133618628062802</v>
      </c>
    </row>
    <row r="42" spans="1:2" x14ac:dyDescent="0.25">
      <c r="A42">
        <v>4.9802661292647503</v>
      </c>
      <c r="B42">
        <v>6.04821357524375</v>
      </c>
    </row>
    <row r="43" spans="1:2" x14ac:dyDescent="0.25">
      <c r="A43">
        <v>4.9592596410818004</v>
      </c>
      <c r="B43">
        <v>5.8839956245248697</v>
      </c>
    </row>
    <row r="44" spans="1:2" x14ac:dyDescent="0.25">
      <c r="A44">
        <v>3.9936747729172102</v>
      </c>
      <c r="B44">
        <v>0.89491450769118897</v>
      </c>
    </row>
    <row r="45" spans="1:2" x14ac:dyDescent="0.25">
      <c r="A45">
        <v>3.2630634030305399</v>
      </c>
      <c r="B45">
        <v>1.0357152913772201</v>
      </c>
    </row>
    <row r="46" spans="1:2" x14ac:dyDescent="0.25">
      <c r="A46">
        <v>3.54645389211267</v>
      </c>
      <c r="B46">
        <v>5.3235502915466997</v>
      </c>
    </row>
    <row r="47" spans="1:2" x14ac:dyDescent="0.25">
      <c r="A47">
        <v>4.9966359674789498</v>
      </c>
      <c r="B47">
        <v>6.0019616843816799</v>
      </c>
    </row>
    <row r="48" spans="1:2" x14ac:dyDescent="0.25">
      <c r="A48">
        <v>6.3293247037707498</v>
      </c>
      <c r="B48">
        <v>5.4550549317784496</v>
      </c>
    </row>
    <row r="49" spans="1:2" x14ac:dyDescent="0.25">
      <c r="A49">
        <v>6.0876882399202499</v>
      </c>
      <c r="B49">
        <v>5.5555443035091603</v>
      </c>
    </row>
    <row r="50" spans="1:2" x14ac:dyDescent="0.25">
      <c r="A50">
        <v>2.2790171819707599</v>
      </c>
      <c r="B50">
        <v>0.87974494658895597</v>
      </c>
    </row>
    <row r="51" spans="1:2" x14ac:dyDescent="0.25">
      <c r="A51">
        <v>4.5640505452756202</v>
      </c>
      <c r="B51">
        <v>6.6010818490070298</v>
      </c>
    </row>
    <row r="52" spans="1:2" x14ac:dyDescent="0.25">
      <c r="A52">
        <v>3.0697855457515399</v>
      </c>
      <c r="B52">
        <v>1.03422929589549</v>
      </c>
    </row>
    <row r="53" spans="1:2" x14ac:dyDescent="0.25">
      <c r="A53">
        <v>3.2809319775091601</v>
      </c>
      <c r="B53">
        <v>0.98455479580758998</v>
      </c>
    </row>
    <row r="54" spans="1:2" x14ac:dyDescent="0.25">
      <c r="A54">
        <v>5.8105567298814096</v>
      </c>
      <c r="B54">
        <v>5.8640781836268401</v>
      </c>
    </row>
    <row r="55" spans="1:2" x14ac:dyDescent="0.25">
      <c r="A55">
        <v>6.9534889742758299</v>
      </c>
      <c r="B55">
        <v>4.6139984725602199</v>
      </c>
    </row>
    <row r="56" spans="1:2" x14ac:dyDescent="0.25">
      <c r="A56">
        <v>4.97426061376113</v>
      </c>
      <c r="B56">
        <v>6.2573277563062097</v>
      </c>
    </row>
    <row r="57" spans="1:2" x14ac:dyDescent="0.25">
      <c r="A57">
        <v>2.4463827184478801</v>
      </c>
      <c r="B57">
        <v>1.4193525862944101</v>
      </c>
    </row>
    <row r="58" spans="1:2" x14ac:dyDescent="0.25">
      <c r="A58">
        <v>2.9163689999562399</v>
      </c>
      <c r="B58">
        <v>0.94530771660558899</v>
      </c>
    </row>
    <row r="59" spans="1:2" x14ac:dyDescent="0.25">
      <c r="A59">
        <v>5.1745438720661499</v>
      </c>
      <c r="B59">
        <v>6.2908546497850502</v>
      </c>
    </row>
    <row r="60" spans="1:2" x14ac:dyDescent="0.25">
      <c r="A60">
        <v>4.5762182361829398</v>
      </c>
      <c r="B60">
        <v>6.1471827311020197</v>
      </c>
    </row>
    <row r="61" spans="1:2" x14ac:dyDescent="0.25">
      <c r="A61">
        <v>3.8863945829234199</v>
      </c>
      <c r="B61">
        <v>1.1070512862133699</v>
      </c>
    </row>
    <row r="62" spans="1:2" x14ac:dyDescent="0.25">
      <c r="A62">
        <v>3.0585305317342599</v>
      </c>
      <c r="B62">
        <v>1.0843995078188799</v>
      </c>
    </row>
    <row r="63" spans="1:2" x14ac:dyDescent="0.25">
      <c r="A63">
        <v>5.7481432655236402</v>
      </c>
      <c r="B63">
        <v>5.7159760843779299</v>
      </c>
    </row>
    <row r="64" spans="1:2" x14ac:dyDescent="0.25">
      <c r="A64">
        <v>4.8246231611204804</v>
      </c>
      <c r="B64">
        <v>6.2453285136613603</v>
      </c>
    </row>
    <row r="65" spans="1:2" x14ac:dyDescent="0.25">
      <c r="A65">
        <v>4.9963231934667798</v>
      </c>
      <c r="B65">
        <v>5.8777168485108904</v>
      </c>
    </row>
    <row r="66" spans="1:2" x14ac:dyDescent="0.25">
      <c r="A66">
        <v>2.2797284685413</v>
      </c>
      <c r="B66">
        <v>1.3138932226415401</v>
      </c>
    </row>
    <row r="67" spans="1:2" x14ac:dyDescent="0.25">
      <c r="A67">
        <v>4.9800345743312402</v>
      </c>
      <c r="B67">
        <v>5.7044027922036999</v>
      </c>
    </row>
    <row r="68" spans="1:2" x14ac:dyDescent="0.25">
      <c r="A68">
        <v>3.7846855296177599</v>
      </c>
      <c r="B68">
        <v>0.75936559257480096</v>
      </c>
    </row>
    <row r="69" spans="1:2" x14ac:dyDescent="0.25">
      <c r="A69">
        <v>3.9602525174682</v>
      </c>
      <c r="B69">
        <v>1.78817705358262</v>
      </c>
    </row>
    <row r="70" spans="1:2" x14ac:dyDescent="0.25">
      <c r="A70">
        <v>4.5894430047102102</v>
      </c>
      <c r="B70">
        <v>5.5237741923696397</v>
      </c>
    </row>
    <row r="71" spans="1:2" x14ac:dyDescent="0.25">
      <c r="A71">
        <v>5.7153090142698701</v>
      </c>
      <c r="B71">
        <v>5.5407752768764302</v>
      </c>
    </row>
    <row r="72" spans="1:2" x14ac:dyDescent="0.25">
      <c r="A72">
        <v>3.1745342790834501</v>
      </c>
      <c r="B72">
        <v>0.98800056762378397</v>
      </c>
    </row>
    <row r="73" spans="1:2" x14ac:dyDescent="0.25">
      <c r="A73">
        <v>2.79834465419657</v>
      </c>
      <c r="B73">
        <v>0.72979426104523804</v>
      </c>
    </row>
    <row r="74" spans="1:2" x14ac:dyDescent="0.25">
      <c r="A74">
        <v>3.0888885815008198</v>
      </c>
      <c r="B74">
        <v>0.77517703264100501</v>
      </c>
    </row>
    <row r="75" spans="1:2" x14ac:dyDescent="0.25">
      <c r="A75">
        <v>4.9930924036185198</v>
      </c>
      <c r="B75">
        <v>5.9998455004151197</v>
      </c>
    </row>
    <row r="76" spans="1:2" x14ac:dyDescent="0.25">
      <c r="A76">
        <v>4.9912039878310299</v>
      </c>
      <c r="B76">
        <v>5.8648120808285702</v>
      </c>
    </row>
    <row r="77" spans="1:2" x14ac:dyDescent="0.25">
      <c r="A77">
        <v>4.3582985043709703</v>
      </c>
      <c r="B77">
        <v>6.0345065426964002</v>
      </c>
    </row>
    <row r="78" spans="1:2" x14ac:dyDescent="0.25">
      <c r="A78">
        <v>3.0148749510464099</v>
      </c>
      <c r="B78">
        <v>1.01453982344196</v>
      </c>
    </row>
    <row r="79" spans="1:2" x14ac:dyDescent="0.25">
      <c r="A79">
        <v>4.5515613993658004</v>
      </c>
      <c r="B79">
        <v>5.94155251622424</v>
      </c>
    </row>
    <row r="80" spans="1:2" x14ac:dyDescent="0.25">
      <c r="A80">
        <v>3.2965008678234198</v>
      </c>
      <c r="B80">
        <v>1.0636825163053101</v>
      </c>
    </row>
    <row r="81" spans="1:2" x14ac:dyDescent="0.25">
      <c r="A81">
        <v>1.0511377890287199</v>
      </c>
      <c r="B81">
        <v>1.81159375579852</v>
      </c>
    </row>
    <row r="82" spans="1:2" x14ac:dyDescent="0.25">
      <c r="A82">
        <v>1.66662755690886</v>
      </c>
      <c r="B82">
        <v>1.3748348408312601</v>
      </c>
    </row>
    <row r="83" spans="1:2" x14ac:dyDescent="0.25">
      <c r="A83">
        <v>4.8286929549561499</v>
      </c>
      <c r="B83">
        <v>5.8471157751600202</v>
      </c>
    </row>
    <row r="84" spans="1:2" x14ac:dyDescent="0.25">
      <c r="A84">
        <v>4.8820292051908796</v>
      </c>
      <c r="B84">
        <v>6.0105288802110204</v>
      </c>
    </row>
    <row r="85" spans="1:2" x14ac:dyDescent="0.25">
      <c r="A85">
        <v>5.0425743016186297</v>
      </c>
      <c r="B85">
        <v>5.8267638756944997</v>
      </c>
    </row>
    <row r="86" spans="1:2" x14ac:dyDescent="0.25">
      <c r="A86">
        <v>3.3951005075760499</v>
      </c>
      <c r="B86">
        <v>1.23087361770441</v>
      </c>
    </row>
    <row r="87" spans="1:2" x14ac:dyDescent="0.25">
      <c r="A87">
        <v>4.5272038647166397</v>
      </c>
      <c r="B87">
        <v>6.1420988463558803</v>
      </c>
    </row>
    <row r="88" spans="1:2" x14ac:dyDescent="0.25">
      <c r="A88">
        <v>2.7955437067007698</v>
      </c>
      <c r="B88">
        <v>1.0380057937909</v>
      </c>
    </row>
    <row r="89" spans="1:2" x14ac:dyDescent="0.25">
      <c r="A89">
        <v>1.73953322039858</v>
      </c>
      <c r="B89">
        <v>1.32255273536269</v>
      </c>
    </row>
    <row r="90" spans="1:2" x14ac:dyDescent="0.25">
      <c r="A90">
        <v>2.5682400230289599</v>
      </c>
      <c r="B90">
        <v>0.78974686164111696</v>
      </c>
    </row>
    <row r="91" spans="1:2" x14ac:dyDescent="0.25">
      <c r="A91">
        <v>2.7249248147042899</v>
      </c>
      <c r="B91">
        <v>1.0176994829765</v>
      </c>
    </row>
    <row r="92" spans="1:2" x14ac:dyDescent="0.25">
      <c r="A92">
        <v>4.6511826320831897</v>
      </c>
      <c r="B92">
        <v>6.0637214601479004</v>
      </c>
    </row>
    <row r="93" spans="1:2" x14ac:dyDescent="0.25">
      <c r="A93">
        <v>3.0493828782319898</v>
      </c>
      <c r="B93">
        <v>0.96669364856511897</v>
      </c>
    </row>
    <row r="94" spans="1:2" x14ac:dyDescent="0.25">
      <c r="A94">
        <v>2.4033319636658801</v>
      </c>
      <c r="B94">
        <v>1.3106460085374501</v>
      </c>
    </row>
    <row r="95" spans="1:2" x14ac:dyDescent="0.25">
      <c r="A95">
        <v>3.1134925430698601</v>
      </c>
      <c r="B95">
        <v>0.83257214314206196</v>
      </c>
    </row>
    <row r="96" spans="1:2" x14ac:dyDescent="0.25">
      <c r="A96">
        <v>6.2527458550477197</v>
      </c>
      <c r="B96">
        <v>6.3105206519506698</v>
      </c>
    </row>
    <row r="97" spans="1:2" x14ac:dyDescent="0.25">
      <c r="A97">
        <v>2.46636537302409</v>
      </c>
      <c r="B97">
        <v>1.1341004173648099</v>
      </c>
    </row>
    <row r="98" spans="1:2" x14ac:dyDescent="0.25">
      <c r="A98">
        <v>4.6630961375212596</v>
      </c>
      <c r="B98">
        <v>2.1038371619605298</v>
      </c>
    </row>
    <row r="99" spans="1:2" x14ac:dyDescent="0.25">
      <c r="A99">
        <v>3.0642320685142299</v>
      </c>
      <c r="B99">
        <v>1.33156447577975</v>
      </c>
    </row>
    <row r="100" spans="1:2" x14ac:dyDescent="0.25">
      <c r="A100">
        <v>1.5758499735174401</v>
      </c>
      <c r="B100">
        <v>2.3646057737624999</v>
      </c>
    </row>
    <row r="101" spans="1:2" x14ac:dyDescent="0.25">
      <c r="A101">
        <v>2.9582275319038001</v>
      </c>
      <c r="B101">
        <v>5.4572603061669902</v>
      </c>
    </row>
    <row r="102" spans="1:2" x14ac:dyDescent="0.25">
      <c r="A102">
        <v>1.1967234385446599</v>
      </c>
      <c r="B102">
        <v>2.2712365977720199</v>
      </c>
    </row>
    <row r="103" spans="1:2" x14ac:dyDescent="0.25">
      <c r="A103">
        <v>4.7491922443900298</v>
      </c>
      <c r="B103">
        <v>5.5001748748070503</v>
      </c>
    </row>
    <row r="104" spans="1:2" x14ac:dyDescent="0.25">
      <c r="A104">
        <v>3.0244487996664402</v>
      </c>
      <c r="B104">
        <v>1.0311441161637001</v>
      </c>
    </row>
    <row r="105" spans="1:2" x14ac:dyDescent="0.25">
      <c r="A105">
        <v>4.5560400750733701</v>
      </c>
      <c r="B105">
        <v>5.5495103098877303</v>
      </c>
    </row>
    <row r="106" spans="1:2" x14ac:dyDescent="0.25">
      <c r="A106">
        <v>4.8445690567978801</v>
      </c>
      <c r="B106">
        <v>5.8704178948238503</v>
      </c>
    </row>
    <row r="107" spans="1:2" x14ac:dyDescent="0.25">
      <c r="A107">
        <v>1.0011061708684199</v>
      </c>
      <c r="B107">
        <v>1.35675143068957</v>
      </c>
    </row>
    <row r="108" spans="1:2" x14ac:dyDescent="0.25">
      <c r="A108">
        <v>2.05430112904217</v>
      </c>
      <c r="B108">
        <v>1.52207304657652</v>
      </c>
    </row>
    <row r="109" spans="1:2" x14ac:dyDescent="0.25">
      <c r="A109">
        <v>3.0151118460127302</v>
      </c>
      <c r="B109">
        <v>1.63078971497931</v>
      </c>
    </row>
    <row r="110" spans="1:2" x14ac:dyDescent="0.25">
      <c r="A110">
        <v>4.6481144606660099</v>
      </c>
      <c r="B110">
        <v>1.2310221060102799</v>
      </c>
    </row>
    <row r="111" spans="1:2" x14ac:dyDescent="0.25">
      <c r="A111">
        <v>3.5292233251357801</v>
      </c>
      <c r="B111">
        <v>0.82239255023116697</v>
      </c>
    </row>
    <row r="112" spans="1:2" x14ac:dyDescent="0.25">
      <c r="A112">
        <v>5.5769648534687501</v>
      </c>
      <c r="B112">
        <v>6.2372795078829801</v>
      </c>
    </row>
    <row r="113" spans="1:2" x14ac:dyDescent="0.25">
      <c r="A113">
        <v>2.8798408478873498</v>
      </c>
      <c r="B113">
        <v>0.96587087565187202</v>
      </c>
    </row>
    <row r="114" spans="1:2" x14ac:dyDescent="0.25">
      <c r="A114">
        <v>4.9433862004335296</v>
      </c>
      <c r="B114">
        <v>6.3465869866714497</v>
      </c>
    </row>
    <row r="115" spans="1:2" x14ac:dyDescent="0.25">
      <c r="A115">
        <v>2.80178035349567</v>
      </c>
      <c r="B115">
        <v>5.7258642570294001</v>
      </c>
    </row>
    <row r="116" spans="1:2" x14ac:dyDescent="0.25">
      <c r="A116">
        <v>4.81188057313231</v>
      </c>
      <c r="B116">
        <v>5.3713700643776203</v>
      </c>
    </row>
    <row r="117" spans="1:2" x14ac:dyDescent="0.25">
      <c r="A117">
        <v>5.0255207725761002</v>
      </c>
      <c r="B117">
        <v>5.9449424414724401</v>
      </c>
    </row>
    <row r="118" spans="1:2" x14ac:dyDescent="0.25">
      <c r="A118">
        <v>5.4836842601872302</v>
      </c>
      <c r="B118">
        <v>6.0814708737490299</v>
      </c>
    </row>
    <row r="119" spans="1:2" x14ac:dyDescent="0.25">
      <c r="A119">
        <v>2.5811485293523999</v>
      </c>
      <c r="B119">
        <v>0.78242648629043199</v>
      </c>
    </row>
    <row r="120" spans="1:2" x14ac:dyDescent="0.25">
      <c r="A120">
        <v>2.1365391898597101</v>
      </c>
      <c r="B120">
        <v>1.28241712909462</v>
      </c>
    </row>
    <row r="121" spans="1:2" x14ac:dyDescent="0.25">
      <c r="A121">
        <v>2.81627093873617</v>
      </c>
      <c r="B121">
        <v>4.1873232370166296</v>
      </c>
    </row>
    <row r="122" spans="1:2" x14ac:dyDescent="0.25">
      <c r="A122">
        <v>5.32140688131497</v>
      </c>
      <c r="B122">
        <v>5.6120703051154104</v>
      </c>
    </row>
    <row r="123" spans="1:2" x14ac:dyDescent="0.25">
      <c r="A123">
        <v>4.3978499524307599</v>
      </c>
      <c r="B123">
        <v>6.3594222744782103</v>
      </c>
    </row>
    <row r="124" spans="1:2" x14ac:dyDescent="0.25">
      <c r="A124">
        <v>4.2836646899293003</v>
      </c>
      <c r="B124">
        <v>5.6342346535533903</v>
      </c>
    </row>
    <row r="125" spans="1:2" x14ac:dyDescent="0.25">
      <c r="A125">
        <v>4.0799475699540597</v>
      </c>
      <c r="B125">
        <v>5.1071043453979099</v>
      </c>
    </row>
    <row r="126" spans="1:2" x14ac:dyDescent="0.25">
      <c r="A126">
        <v>5.0912539347093499</v>
      </c>
      <c r="B126">
        <v>6.2789503284033703</v>
      </c>
    </row>
    <row r="127" spans="1:2" x14ac:dyDescent="0.25">
      <c r="A127">
        <v>3.4481492162394001</v>
      </c>
      <c r="B127">
        <v>1.3186063866191</v>
      </c>
    </row>
    <row r="128" spans="1:2" x14ac:dyDescent="0.25">
      <c r="A128">
        <v>4.2618159984892099</v>
      </c>
      <c r="B128">
        <v>5.8552771962302002</v>
      </c>
    </row>
    <row r="129" spans="1:2" x14ac:dyDescent="0.25">
      <c r="A129">
        <v>5.4131697223170896</v>
      </c>
      <c r="B129">
        <v>6.1051854186518302</v>
      </c>
    </row>
    <row r="130" spans="1:2" x14ac:dyDescent="0.25">
      <c r="A130">
        <v>2.58126553944911</v>
      </c>
      <c r="B130">
        <v>0.83579864429255701</v>
      </c>
    </row>
    <row r="131" spans="1:2" x14ac:dyDescent="0.25">
      <c r="A131">
        <v>5.1304021944088802</v>
      </c>
      <c r="B131">
        <v>6.2427613561420303</v>
      </c>
    </row>
    <row r="132" spans="1:2" x14ac:dyDescent="0.25">
      <c r="A132">
        <v>3.0611649828903</v>
      </c>
      <c r="B132">
        <v>1.11817683562683</v>
      </c>
    </row>
    <row r="133" spans="1:2" x14ac:dyDescent="0.25">
      <c r="A133">
        <v>4.0153615500643101</v>
      </c>
      <c r="B133">
        <v>5.08696685079628</v>
      </c>
    </row>
    <row r="134" spans="1:2" x14ac:dyDescent="0.25">
      <c r="A134">
        <v>5.1149484214539402</v>
      </c>
      <c r="B134">
        <v>6.0624332176079099</v>
      </c>
    </row>
    <row r="135" spans="1:2" x14ac:dyDescent="0.25">
      <c r="A135">
        <v>1.7752288585642999</v>
      </c>
      <c r="B135">
        <v>1.4744009110119101</v>
      </c>
    </row>
    <row r="136" spans="1:2" x14ac:dyDescent="0.25">
      <c r="A136">
        <v>0.79956710100727502</v>
      </c>
      <c r="B136">
        <v>1.5059937918484501</v>
      </c>
    </row>
    <row r="137" spans="1:2" x14ac:dyDescent="0.25">
      <c r="A137">
        <v>1.9950271961755801</v>
      </c>
      <c r="B137">
        <v>0.32447057355731601</v>
      </c>
    </row>
    <row r="138" spans="1:2" x14ac:dyDescent="0.25">
      <c r="A138">
        <v>4.7364464161387296</v>
      </c>
      <c r="B138">
        <v>1.7610064724724801</v>
      </c>
    </row>
    <row r="139" spans="1:2" x14ac:dyDescent="0.25">
      <c r="A139">
        <v>3.0643627129348299</v>
      </c>
      <c r="B139">
        <v>1.04604342020241</v>
      </c>
    </row>
    <row r="140" spans="1:2" x14ac:dyDescent="0.25">
      <c r="A140">
        <v>5.5883528537636202</v>
      </c>
      <c r="B140">
        <v>6.4830088289834098</v>
      </c>
    </row>
    <row r="141" spans="1:2" x14ac:dyDescent="0.25">
      <c r="A141">
        <v>4.3330076511534497</v>
      </c>
      <c r="B141">
        <v>1.0666368929750401</v>
      </c>
    </row>
    <row r="142" spans="1:2" x14ac:dyDescent="0.25">
      <c r="A142">
        <v>4.5710713550510302</v>
      </c>
      <c r="B142">
        <v>6.0072672920920498</v>
      </c>
    </row>
    <row r="143" spans="1:2" x14ac:dyDescent="0.25">
      <c r="A143">
        <v>3.3747085612032</v>
      </c>
      <c r="B143">
        <v>4.6085355754092401</v>
      </c>
    </row>
    <row r="144" spans="1:2" x14ac:dyDescent="0.25">
      <c r="A144">
        <v>7.0249361974990601</v>
      </c>
      <c r="B144">
        <v>4.5604016166927099</v>
      </c>
    </row>
    <row r="145" spans="1:2" x14ac:dyDescent="0.25">
      <c r="A145">
        <v>2.9571325286827999</v>
      </c>
      <c r="B145">
        <v>0.99056305534525202</v>
      </c>
    </row>
    <row r="146" spans="1:2" x14ac:dyDescent="0.25">
      <c r="A146">
        <v>4.2359909211078302</v>
      </c>
      <c r="B146">
        <v>5.9880631559378497</v>
      </c>
    </row>
    <row r="147" spans="1:2" x14ac:dyDescent="0.25">
      <c r="A147">
        <v>2.2699196418711298</v>
      </c>
      <c r="B147">
        <v>1.5821581253496999</v>
      </c>
    </row>
    <row r="148" spans="1:2" x14ac:dyDescent="0.25">
      <c r="A148">
        <v>3.5095173159206299</v>
      </c>
      <c r="B148">
        <v>1.4415804363429101</v>
      </c>
    </row>
    <row r="149" spans="1:2" x14ac:dyDescent="0.25">
      <c r="A149">
        <v>5.8684268293526198</v>
      </c>
      <c r="B149">
        <v>5.8325581351265603</v>
      </c>
    </row>
    <row r="150" spans="1:2" x14ac:dyDescent="0.25">
      <c r="A150">
        <v>2.8761912238732199</v>
      </c>
      <c r="B150">
        <v>0.73175932908044905</v>
      </c>
    </row>
    <row r="151" spans="1:2" x14ac:dyDescent="0.25">
      <c r="A151">
        <v>2.4069953626322702</v>
      </c>
      <c r="B151">
        <v>1.2416931890751599</v>
      </c>
    </row>
    <row r="152" spans="1:2" x14ac:dyDescent="0.25">
      <c r="A152">
        <v>3.2920048075314599</v>
      </c>
      <c r="B152">
        <v>1.0995737256153799</v>
      </c>
    </row>
    <row r="153" spans="1:2" x14ac:dyDescent="0.25">
      <c r="A153">
        <v>2.8773602974575199</v>
      </c>
      <c r="B153">
        <v>1.0116632471999401</v>
      </c>
    </row>
    <row r="154" spans="1:2" x14ac:dyDescent="0.25">
      <c r="A154">
        <v>1.8522441200923601</v>
      </c>
      <c r="B154">
        <v>0.90938880014785095</v>
      </c>
    </row>
    <row r="155" spans="1:2" x14ac:dyDescent="0.25">
      <c r="A155">
        <v>2.4084482406835401</v>
      </c>
      <c r="B155">
        <v>1.72984482613576</v>
      </c>
    </row>
    <row r="156" spans="1:2" x14ac:dyDescent="0.25">
      <c r="A156">
        <v>3.9671126659748701</v>
      </c>
      <c r="B156">
        <v>6.1566762102237202</v>
      </c>
    </row>
    <row r="157" spans="1:2" x14ac:dyDescent="0.25">
      <c r="A157">
        <v>1.2279720686750599</v>
      </c>
      <c r="B157">
        <v>1.12940736294598</v>
      </c>
    </row>
    <row r="158" spans="1:2" x14ac:dyDescent="0.25">
      <c r="A158">
        <v>4.2784363492324999</v>
      </c>
      <c r="B158">
        <v>5.8434721983715399</v>
      </c>
    </row>
    <row r="159" spans="1:2" x14ac:dyDescent="0.25">
      <c r="A159">
        <v>4.6479372517154296</v>
      </c>
      <c r="B159">
        <v>5.7172757164107804</v>
      </c>
    </row>
    <row r="160" spans="1:2" x14ac:dyDescent="0.25">
      <c r="A160">
        <v>4.8765944256305103</v>
      </c>
      <c r="B160">
        <v>1.3545475662064801</v>
      </c>
    </row>
    <row r="161" spans="1:2" x14ac:dyDescent="0.25">
      <c r="A161">
        <v>3.00151311989914</v>
      </c>
      <c r="B161">
        <v>0.93996984041230403</v>
      </c>
    </row>
    <row r="162" spans="1:2" x14ac:dyDescent="0.25">
      <c r="A162">
        <v>3.0161801086820499</v>
      </c>
      <c r="B162">
        <v>1.0184406439068701</v>
      </c>
    </row>
    <row r="163" spans="1:2" x14ac:dyDescent="0.25">
      <c r="A163">
        <v>2.9597255741056601</v>
      </c>
      <c r="B163">
        <v>0.89387409328711198</v>
      </c>
    </row>
    <row r="164" spans="1:2" x14ac:dyDescent="0.25">
      <c r="A164">
        <v>3.2414845657664002</v>
      </c>
      <c r="B164">
        <v>1.1824138356713201</v>
      </c>
    </row>
    <row r="165" spans="1:2" x14ac:dyDescent="0.25">
      <c r="A165">
        <v>5.5635514384102303</v>
      </c>
      <c r="B165">
        <v>5.7372996819469799</v>
      </c>
    </row>
    <row r="166" spans="1:2" x14ac:dyDescent="0.25">
      <c r="A166">
        <v>3.9350418321037299</v>
      </c>
      <c r="B166">
        <v>1.68715527524126</v>
      </c>
    </row>
    <row r="167" spans="1:2" x14ac:dyDescent="0.25">
      <c r="A167">
        <v>3.3691563254427499</v>
      </c>
      <c r="B167">
        <v>5.8206259901035899</v>
      </c>
    </row>
    <row r="168" spans="1:2" x14ac:dyDescent="0.25">
      <c r="A168">
        <v>2.81314440797044</v>
      </c>
      <c r="B168">
        <v>0.91546927941042999</v>
      </c>
    </row>
    <row r="169" spans="1:2" x14ac:dyDescent="0.25">
      <c r="A169">
        <v>2.6605835764948802</v>
      </c>
      <c r="B169">
        <v>0.95058277181389605</v>
      </c>
    </row>
    <row r="170" spans="1:2" x14ac:dyDescent="0.25">
      <c r="A170">
        <v>3.7313406571556298</v>
      </c>
      <c r="B170">
        <v>5.5126651369481303</v>
      </c>
    </row>
    <row r="171" spans="1:2" x14ac:dyDescent="0.25">
      <c r="A171">
        <v>2.4531611739752899</v>
      </c>
      <c r="B171">
        <v>0.97183535784413599</v>
      </c>
    </row>
    <row r="172" spans="1:2" x14ac:dyDescent="0.25">
      <c r="A172">
        <v>4.9097915749424699</v>
      </c>
      <c r="B172">
        <v>6.1573404408468804</v>
      </c>
    </row>
    <row r="173" spans="1:2" x14ac:dyDescent="0.25">
      <c r="A173">
        <v>3.13991640800853</v>
      </c>
      <c r="B173">
        <v>1.1019945447655699</v>
      </c>
    </row>
    <row r="174" spans="1:2" x14ac:dyDescent="0.25">
      <c r="A174">
        <v>2.8483508884113999</v>
      </c>
      <c r="B174">
        <v>1.3060734994718599</v>
      </c>
    </row>
    <row r="175" spans="1:2" x14ac:dyDescent="0.25">
      <c r="A175">
        <v>3.3606529443659001</v>
      </c>
      <c r="B175">
        <v>5.0748687218129103</v>
      </c>
    </row>
    <row r="176" spans="1:2" x14ac:dyDescent="0.25">
      <c r="A176">
        <v>4.8254866488747696</v>
      </c>
      <c r="B176">
        <v>5.9114445090635499</v>
      </c>
    </row>
    <row r="177" spans="1:2" x14ac:dyDescent="0.25">
      <c r="A177">
        <v>2.26993339915489</v>
      </c>
      <c r="B177">
        <v>0.36211275829691503</v>
      </c>
    </row>
    <row r="178" spans="1:2" x14ac:dyDescent="0.25">
      <c r="A178">
        <v>2.9799196249190101</v>
      </c>
      <c r="B178">
        <v>1.06014127385834</v>
      </c>
    </row>
    <row r="179" spans="1:2" x14ac:dyDescent="0.25">
      <c r="A179">
        <v>4.9571444635056201</v>
      </c>
      <c r="B179">
        <v>6.2999009647706199</v>
      </c>
    </row>
    <row r="180" spans="1:2" x14ac:dyDescent="0.25">
      <c r="A180">
        <v>4.9797020069149198</v>
      </c>
      <c r="B180">
        <v>6.0489155487892896</v>
      </c>
    </row>
    <row r="181" spans="1:2" x14ac:dyDescent="0.25">
      <c r="A181">
        <v>2.5931120923850801</v>
      </c>
      <c r="B181">
        <v>0.91900676994445996</v>
      </c>
    </row>
    <row r="182" spans="1:2" x14ac:dyDescent="0.25">
      <c r="A182">
        <v>5.0747497818477401</v>
      </c>
      <c r="B182">
        <v>5.9518579536081102</v>
      </c>
    </row>
    <row r="183" spans="1:2" x14ac:dyDescent="0.25">
      <c r="A183">
        <v>3.4546015644980201</v>
      </c>
      <c r="B183">
        <v>4.8122345290708504</v>
      </c>
    </row>
    <row r="184" spans="1:2" x14ac:dyDescent="0.25">
      <c r="A184">
        <v>3.53500180656911</v>
      </c>
      <c r="B184">
        <v>1.16779706172911</v>
      </c>
    </row>
    <row r="185" spans="1:2" x14ac:dyDescent="0.25">
      <c r="A185">
        <v>2.76398266061241</v>
      </c>
      <c r="B185">
        <v>1.15289146449263</v>
      </c>
    </row>
    <row r="186" spans="1:2" x14ac:dyDescent="0.25">
      <c r="A186">
        <v>3.6221475097759299</v>
      </c>
      <c r="B186">
        <v>0.87746815270093104</v>
      </c>
    </row>
    <row r="187" spans="1:2" x14ac:dyDescent="0.25">
      <c r="A187">
        <v>4.9772429991875899</v>
      </c>
      <c r="B187">
        <v>6.0568567428031397</v>
      </c>
    </row>
    <row r="188" spans="1:2" x14ac:dyDescent="0.25">
      <c r="A188">
        <v>5.8501193105559803</v>
      </c>
      <c r="B188">
        <v>5.8213579207325399</v>
      </c>
    </row>
    <row r="189" spans="1:2" x14ac:dyDescent="0.25">
      <c r="A189">
        <v>5.0879320936982397</v>
      </c>
      <c r="B189">
        <v>6.0251368070420099</v>
      </c>
    </row>
    <row r="190" spans="1:2" x14ac:dyDescent="0.25">
      <c r="A190">
        <v>4.1967913073206304</v>
      </c>
      <c r="B190">
        <v>6.39535277911137</v>
      </c>
    </row>
    <row r="191" spans="1:2" x14ac:dyDescent="0.25">
      <c r="A191">
        <v>3.07454191435215</v>
      </c>
      <c r="B191">
        <v>1.03313367557477</v>
      </c>
    </row>
    <row r="192" spans="1:2" x14ac:dyDescent="0.25">
      <c r="A192">
        <v>3.3025131153800098</v>
      </c>
      <c r="B192">
        <v>0.97943654516202105</v>
      </c>
    </row>
    <row r="193" spans="1:2" x14ac:dyDescent="0.25">
      <c r="A193">
        <v>4.6712580400370802</v>
      </c>
      <c r="B193">
        <v>1.6670093481688399</v>
      </c>
    </row>
    <row r="194" spans="1:2" x14ac:dyDescent="0.25">
      <c r="A194">
        <v>7.2539641643832899</v>
      </c>
      <c r="B194">
        <v>5.2602287081467196</v>
      </c>
    </row>
    <row r="195" spans="1:2" x14ac:dyDescent="0.25">
      <c r="A195">
        <v>3.18116159128216</v>
      </c>
      <c r="B195">
        <v>0.87443980924281095</v>
      </c>
    </row>
    <row r="196" spans="1:2" x14ac:dyDescent="0.25">
      <c r="A196">
        <v>5.2616749285036102</v>
      </c>
      <c r="B196">
        <v>5.9064207989846</v>
      </c>
    </row>
    <row r="197" spans="1:2" x14ac:dyDescent="0.25">
      <c r="A197">
        <v>3.2241806077087598</v>
      </c>
      <c r="B197">
        <v>4.4592927230217603</v>
      </c>
    </row>
    <row r="198" spans="1:2" x14ac:dyDescent="0.25">
      <c r="A198">
        <v>3.7247059814823298</v>
      </c>
      <c r="B198">
        <v>5.6818673054428404</v>
      </c>
    </row>
    <row r="199" spans="1:2" x14ac:dyDescent="0.25">
      <c r="A199">
        <v>2.71550712175743</v>
      </c>
      <c r="B199">
        <v>0.84382153616108901</v>
      </c>
    </row>
    <row r="200" spans="1:2" x14ac:dyDescent="0.25">
      <c r="A200">
        <v>5.29863054085983</v>
      </c>
      <c r="B200">
        <v>5.7375032762999902</v>
      </c>
    </row>
    <row r="201" spans="1:2" x14ac:dyDescent="0.25">
      <c r="A201">
        <v>6.5148488171824903</v>
      </c>
      <c r="B201">
        <v>6.2327848471469904</v>
      </c>
    </row>
    <row r="202" spans="1:2" x14ac:dyDescent="0.25">
      <c r="A202">
        <v>3.4012864845141602</v>
      </c>
      <c r="B202">
        <v>0.51981561097283102</v>
      </c>
    </row>
    <row r="203" spans="1:2" x14ac:dyDescent="0.25">
      <c r="A203">
        <v>3.11428712131872</v>
      </c>
      <c r="B203">
        <v>0.94146131843123904</v>
      </c>
    </row>
    <row r="204" spans="1:2" x14ac:dyDescent="0.25">
      <c r="A204">
        <v>5.4611675917939202</v>
      </c>
      <c r="B204">
        <v>5.8870057961970801</v>
      </c>
    </row>
    <row r="205" spans="1:2" x14ac:dyDescent="0.25">
      <c r="A205">
        <v>6.2543283221398198</v>
      </c>
      <c r="B205">
        <v>5.54325088553193</v>
      </c>
    </row>
    <row r="206" spans="1:2" x14ac:dyDescent="0.25">
      <c r="A206">
        <v>4.5818954097856102</v>
      </c>
      <c r="B206">
        <v>1.8920245989620601</v>
      </c>
    </row>
    <row r="207" spans="1:2" x14ac:dyDescent="0.25">
      <c r="A207">
        <v>5.0123296870304896</v>
      </c>
      <c r="B207">
        <v>6.0006206689628696</v>
      </c>
    </row>
    <row r="208" spans="1:2" x14ac:dyDescent="0.25">
      <c r="A208">
        <v>3.2131510344868102</v>
      </c>
      <c r="B208">
        <v>6.4410682460573696</v>
      </c>
    </row>
    <row r="209" spans="1:2" x14ac:dyDescent="0.25">
      <c r="A209">
        <v>5.2932340468080001</v>
      </c>
      <c r="B209">
        <v>5.9962762832872603</v>
      </c>
    </row>
    <row r="210" spans="1:2" x14ac:dyDescent="0.25">
      <c r="A210">
        <v>2.6255903269971199</v>
      </c>
      <c r="B210">
        <v>1.1755114986983899</v>
      </c>
    </row>
    <row r="211" spans="1:2" x14ac:dyDescent="0.25">
      <c r="A211">
        <v>1.7179276066512501</v>
      </c>
      <c r="B211">
        <v>1.2819432911317601</v>
      </c>
    </row>
    <row r="212" spans="1:2" x14ac:dyDescent="0.25">
      <c r="A212">
        <v>4.9481850918521397</v>
      </c>
      <c r="B212">
        <v>6.1442306350082898</v>
      </c>
    </row>
    <row r="213" spans="1:2" x14ac:dyDescent="0.25">
      <c r="A213">
        <v>4.2339860624439698</v>
      </c>
      <c r="B213">
        <v>0.84489015238812504</v>
      </c>
    </row>
    <row r="214" spans="1:2" x14ac:dyDescent="0.25">
      <c r="A214">
        <v>4.0829870495811003</v>
      </c>
      <c r="B214">
        <v>6.47333841314925</v>
      </c>
    </row>
    <row r="215" spans="1:2" x14ac:dyDescent="0.25">
      <c r="A215">
        <v>2.99637334723672</v>
      </c>
      <c r="B215">
        <v>1.00045458855775</v>
      </c>
    </row>
    <row r="216" spans="1:2" x14ac:dyDescent="0.25">
      <c r="A216">
        <v>2.8760326645842298</v>
      </c>
      <c r="B216">
        <v>1.0309091177470999</v>
      </c>
    </row>
    <row r="217" spans="1:2" x14ac:dyDescent="0.25">
      <c r="A217">
        <v>3.2385400252964498</v>
      </c>
      <c r="B217">
        <v>1.06453042687694</v>
      </c>
    </row>
    <row r="218" spans="1:2" x14ac:dyDescent="0.25">
      <c r="A218">
        <v>4.5965565732556302</v>
      </c>
      <c r="B218">
        <v>5.7950090114456803</v>
      </c>
    </row>
    <row r="219" spans="1:2" x14ac:dyDescent="0.25">
      <c r="A219">
        <v>6.2994883793745604</v>
      </c>
      <c r="B219">
        <v>5.5715600772592904</v>
      </c>
    </row>
    <row r="220" spans="1:2" x14ac:dyDescent="0.25">
      <c r="A220">
        <v>2.8645614105841299</v>
      </c>
      <c r="B220">
        <v>0.797966465966639</v>
      </c>
    </row>
    <row r="221" spans="1:2" x14ac:dyDescent="0.25">
      <c r="A221">
        <v>1.77007788387797</v>
      </c>
      <c r="B221">
        <v>1.95537315000338</v>
      </c>
    </row>
    <row r="222" spans="1:2" x14ac:dyDescent="0.25">
      <c r="A222">
        <v>3.2882193739709602</v>
      </c>
      <c r="B222">
        <v>0.99860524223844704</v>
      </c>
    </row>
    <row r="223" spans="1:2" x14ac:dyDescent="0.25">
      <c r="A223">
        <v>3.4101882519370799</v>
      </c>
      <c r="B223">
        <v>5.0632633606689899</v>
      </c>
    </row>
    <row r="224" spans="1:2" x14ac:dyDescent="0.25">
      <c r="A224">
        <v>5.2011804914421598</v>
      </c>
      <c r="B224">
        <v>5.6526788279487699</v>
      </c>
    </row>
    <row r="225" spans="1:2" x14ac:dyDescent="0.25">
      <c r="A225">
        <v>3.2780286374857202</v>
      </c>
      <c r="B225">
        <v>1.1018823032666201</v>
      </c>
    </row>
    <row r="226" spans="1:2" x14ac:dyDescent="0.25">
      <c r="A226">
        <v>5.4786970804260697</v>
      </c>
      <c r="B226">
        <v>5.4772078229366103</v>
      </c>
    </row>
    <row r="227" spans="1:2" x14ac:dyDescent="0.25">
      <c r="A227">
        <v>5.2850275306855803</v>
      </c>
      <c r="B227">
        <v>6.0212786288075097</v>
      </c>
    </row>
    <row r="228" spans="1:2" x14ac:dyDescent="0.25">
      <c r="A228">
        <v>3.7020762460046299</v>
      </c>
      <c r="B228">
        <v>0.55988467321428703</v>
      </c>
    </row>
    <row r="229" spans="1:2" x14ac:dyDescent="0.25">
      <c r="A229">
        <v>6.1156333620187997</v>
      </c>
      <c r="B229">
        <v>5.1825687554963098</v>
      </c>
    </row>
    <row r="230" spans="1:2" x14ac:dyDescent="0.25">
      <c r="A230">
        <v>4.5440953905317096</v>
      </c>
      <c r="B230">
        <v>5.7292895242980402</v>
      </c>
    </row>
    <row r="231" spans="1:2" x14ac:dyDescent="0.25">
      <c r="A231">
        <v>5.8688287470118699</v>
      </c>
      <c r="B231">
        <v>5.5280255378728302</v>
      </c>
    </row>
    <row r="232" spans="1:2" x14ac:dyDescent="0.25">
      <c r="A232">
        <v>4.72782048383048</v>
      </c>
      <c r="B232">
        <v>5.9785200716646001</v>
      </c>
    </row>
    <row r="233" spans="1:2" x14ac:dyDescent="0.25">
      <c r="A233">
        <v>3.0098403857626299</v>
      </c>
      <c r="B233">
        <v>0.87369812767765598</v>
      </c>
    </row>
    <row r="234" spans="1:2" x14ac:dyDescent="0.25">
      <c r="A234">
        <v>5.3826892357918998</v>
      </c>
      <c r="B234">
        <v>6.2138985012368098</v>
      </c>
    </row>
    <row r="235" spans="1:2" x14ac:dyDescent="0.25">
      <c r="A235">
        <v>4.6597502879207502</v>
      </c>
      <c r="B235">
        <v>1.3020957599521099</v>
      </c>
    </row>
    <row r="236" spans="1:2" x14ac:dyDescent="0.25">
      <c r="A236">
        <v>4.9783704480594499</v>
      </c>
      <c r="B236">
        <v>5.90718479915183</v>
      </c>
    </row>
    <row r="237" spans="1:2" x14ac:dyDescent="0.25">
      <c r="A237">
        <v>4.0903743510990598</v>
      </c>
      <c r="B237">
        <v>5.7070776713995697</v>
      </c>
    </row>
    <row r="238" spans="1:2" x14ac:dyDescent="0.25">
      <c r="A238">
        <v>2.2164326033277599</v>
      </c>
      <c r="B238">
        <v>0.99642634601189894</v>
      </c>
    </row>
    <row r="239" spans="1:2" x14ac:dyDescent="0.25">
      <c r="A239">
        <v>6.36810805239333</v>
      </c>
      <c r="B239">
        <v>6.1702602321582898</v>
      </c>
    </row>
    <row r="240" spans="1:2" x14ac:dyDescent="0.25">
      <c r="A240">
        <v>3.6216602393261401</v>
      </c>
      <c r="B240">
        <v>5.8176963023483603</v>
      </c>
    </row>
    <row r="241" spans="1:2" x14ac:dyDescent="0.25">
      <c r="A241">
        <v>5.0839673885251102</v>
      </c>
      <c r="B241">
        <v>6.6114554700176997</v>
      </c>
    </row>
    <row r="242" spans="1:2" x14ac:dyDescent="0.25">
      <c r="A242">
        <v>4.5457922754524498</v>
      </c>
      <c r="B242">
        <v>1.5116839080351601</v>
      </c>
    </row>
    <row r="243" spans="1:2" x14ac:dyDescent="0.25">
      <c r="A243">
        <v>4.6996904414043197</v>
      </c>
      <c r="B243">
        <v>0.99568841424709698</v>
      </c>
    </row>
    <row r="244" spans="1:2" x14ac:dyDescent="0.25">
      <c r="A244">
        <v>4.9217409717769698</v>
      </c>
      <c r="B244">
        <v>5.9996632193062904</v>
      </c>
    </row>
    <row r="245" spans="1:2" x14ac:dyDescent="0.25">
      <c r="A245">
        <v>5.1465806673034002</v>
      </c>
      <c r="B245">
        <v>6.2229340842031604</v>
      </c>
    </row>
    <row r="246" spans="1:2" x14ac:dyDescent="0.25">
      <c r="A246">
        <v>4.8636436652064798</v>
      </c>
      <c r="B246">
        <v>5.9524961757211896</v>
      </c>
    </row>
    <row r="247" spans="1:2" x14ac:dyDescent="0.25">
      <c r="A247">
        <v>4.34648639563237</v>
      </c>
      <c r="B247">
        <v>6.9719773299524599</v>
      </c>
    </row>
    <row r="248" spans="1:2" x14ac:dyDescent="0.25">
      <c r="A248">
        <v>1.8674074362591699</v>
      </c>
      <c r="B248">
        <v>0.36435201933634298</v>
      </c>
    </row>
    <row r="249" spans="1:2" x14ac:dyDescent="0.25">
      <c r="A249">
        <v>2.1821768218289801</v>
      </c>
      <c r="B249">
        <v>1.1340775390958699</v>
      </c>
    </row>
    <row r="250" spans="1:2" x14ac:dyDescent="0.25">
      <c r="A250">
        <v>4.3460413321953597</v>
      </c>
      <c r="B250">
        <v>5.78223953940436</v>
      </c>
    </row>
    <row r="251" spans="1:2" x14ac:dyDescent="0.25">
      <c r="A251">
        <v>4.9858403555873902</v>
      </c>
      <c r="B251">
        <v>5.8612458834676202</v>
      </c>
    </row>
    <row r="252" spans="1:2" x14ac:dyDescent="0.25">
      <c r="A252">
        <v>3.9277439277503299</v>
      </c>
      <c r="B252">
        <v>5.5591917300945699</v>
      </c>
    </row>
    <row r="253" spans="1:2" x14ac:dyDescent="0.25">
      <c r="A253">
        <v>4.9515659217880801</v>
      </c>
      <c r="B253">
        <v>5.9404015530731797</v>
      </c>
    </row>
    <row r="254" spans="1:2" x14ac:dyDescent="0.25">
      <c r="A254">
        <v>2.8539126604511198</v>
      </c>
      <c r="B254">
        <v>1.0410987861211101</v>
      </c>
    </row>
    <row r="255" spans="1:2" x14ac:dyDescent="0.25">
      <c r="A255">
        <v>3.7526817210277001</v>
      </c>
      <c r="B255">
        <v>1.59901543800565</v>
      </c>
    </row>
    <row r="256" spans="1:2" x14ac:dyDescent="0.25">
      <c r="A256">
        <v>2.1272749561503801</v>
      </c>
      <c r="B256">
        <v>1.0373117173333199</v>
      </c>
    </row>
    <row r="257" spans="1:2" x14ac:dyDescent="0.25">
      <c r="A257">
        <v>3.0683382706660902</v>
      </c>
      <c r="B257">
        <v>1.27699799603749</v>
      </c>
    </row>
    <row r="258" spans="1:2" x14ac:dyDescent="0.25">
      <c r="A258">
        <v>4.0134643865112798</v>
      </c>
      <c r="B258">
        <v>0.81796270104440805</v>
      </c>
    </row>
    <row r="259" spans="1:2" x14ac:dyDescent="0.25">
      <c r="A259">
        <v>3.1446490989754099</v>
      </c>
      <c r="B259">
        <v>0.83201072510921703</v>
      </c>
    </row>
    <row r="260" spans="1:2" x14ac:dyDescent="0.25">
      <c r="A260">
        <v>5.5086971868447199</v>
      </c>
      <c r="B260">
        <v>6.2836566989443101</v>
      </c>
    </row>
    <row r="261" spans="1:2" x14ac:dyDescent="0.25">
      <c r="A261">
        <v>4.0102339595927603</v>
      </c>
      <c r="B261">
        <v>6.2725124916232398</v>
      </c>
    </row>
    <row r="262" spans="1:2" x14ac:dyDescent="0.25">
      <c r="A262">
        <v>5.4954729942485798</v>
      </c>
      <c r="B262">
        <v>6.33129837604851</v>
      </c>
    </row>
    <row r="263" spans="1:2" x14ac:dyDescent="0.25">
      <c r="A263">
        <v>2.6050513299137399</v>
      </c>
      <c r="B263">
        <v>0.65741025618701099</v>
      </c>
    </row>
    <row r="264" spans="1:2" x14ac:dyDescent="0.25">
      <c r="A264">
        <v>4.5096442664539698</v>
      </c>
      <c r="B264">
        <v>5.1252289584795196</v>
      </c>
    </row>
    <row r="265" spans="1:2" x14ac:dyDescent="0.25">
      <c r="A265">
        <v>2.3903157103167798</v>
      </c>
      <c r="B265">
        <v>1.01130229411896</v>
      </c>
    </row>
    <row r="266" spans="1:2" x14ac:dyDescent="0.25">
      <c r="A266">
        <v>1.18025044313977</v>
      </c>
      <c r="B266">
        <v>1.7466029698299299</v>
      </c>
    </row>
    <row r="267" spans="1:2" x14ac:dyDescent="0.25">
      <c r="A267">
        <v>3.1658601288683501</v>
      </c>
      <c r="B267">
        <v>1.08486391743846</v>
      </c>
    </row>
    <row r="268" spans="1:2" x14ac:dyDescent="0.25">
      <c r="A268">
        <v>3.9544150003643601</v>
      </c>
      <c r="B268">
        <v>1.18225346640389</v>
      </c>
    </row>
    <row r="269" spans="1:2" x14ac:dyDescent="0.25">
      <c r="A269">
        <v>5.3020752989712596</v>
      </c>
      <c r="B269">
        <v>5.8970610873056497</v>
      </c>
    </row>
    <row r="270" spans="1:2" x14ac:dyDescent="0.25">
      <c r="A270">
        <v>5.7286467724324899</v>
      </c>
      <c r="B270">
        <v>5.4721165609155502</v>
      </c>
    </row>
    <row r="271" spans="1:2" x14ac:dyDescent="0.25">
      <c r="A271">
        <v>1.2971153748423101</v>
      </c>
      <c r="B271">
        <v>1.33973334798357</v>
      </c>
    </row>
    <row r="272" spans="1:2" x14ac:dyDescent="0.25">
      <c r="A272">
        <v>3.2579335518143102</v>
      </c>
      <c r="B272">
        <v>1.05840002500067</v>
      </c>
    </row>
    <row r="273" spans="1:2" x14ac:dyDescent="0.25">
      <c r="A273">
        <v>3.7989335773758199</v>
      </c>
      <c r="B273">
        <v>1.27978196816307</v>
      </c>
    </row>
    <row r="274" spans="1:2" x14ac:dyDescent="0.25">
      <c r="A274">
        <v>2.6737342510833502</v>
      </c>
      <c r="B274">
        <v>1.6901862292552901</v>
      </c>
    </row>
    <row r="275" spans="1:2" x14ac:dyDescent="0.25">
      <c r="A275">
        <v>5.9148258850791899</v>
      </c>
      <c r="B275">
        <v>6.2306833578407002</v>
      </c>
    </row>
    <row r="276" spans="1:2" x14ac:dyDescent="0.25">
      <c r="A276">
        <v>6.3579065397586101</v>
      </c>
      <c r="B276">
        <v>6.1210570976857497</v>
      </c>
    </row>
    <row r="277" spans="1:2" x14ac:dyDescent="0.25">
      <c r="A277">
        <v>4.8368091993414799</v>
      </c>
      <c r="B277">
        <v>6.1753484765181597</v>
      </c>
    </row>
    <row r="278" spans="1:2" x14ac:dyDescent="0.25">
      <c r="A278">
        <v>5.4765530375224003</v>
      </c>
      <c r="B278">
        <v>4.9582748886589902</v>
      </c>
    </row>
    <row r="279" spans="1:2" x14ac:dyDescent="0.25">
      <c r="A279">
        <v>2.5634298447272599</v>
      </c>
      <c r="B279">
        <v>0.51725795296757404</v>
      </c>
    </row>
    <row r="280" spans="1:2" x14ac:dyDescent="0.25">
      <c r="A280">
        <v>3.09863478949798</v>
      </c>
      <c r="B280">
        <v>1.23636302824005</v>
      </c>
    </row>
    <row r="281" spans="1:2" x14ac:dyDescent="0.25">
      <c r="A281">
        <v>3.2273985201372999</v>
      </c>
      <c r="B281">
        <v>1.1027463371133199</v>
      </c>
    </row>
    <row r="282" spans="1:2" x14ac:dyDescent="0.25">
      <c r="A282">
        <v>5.91257692143075</v>
      </c>
      <c r="B282">
        <v>5.7844097154239602</v>
      </c>
    </row>
    <row r="283" spans="1:2" x14ac:dyDescent="0.25">
      <c r="A283">
        <v>4.68044249544021</v>
      </c>
      <c r="B283">
        <v>2.4488541723504098</v>
      </c>
    </row>
    <row r="284" spans="1:2" x14ac:dyDescent="0.25">
      <c r="A284">
        <v>3.1910521528943798</v>
      </c>
      <c r="B284">
        <v>0.66186843326862299</v>
      </c>
    </row>
    <row r="285" spans="1:2" x14ac:dyDescent="0.25">
      <c r="A285">
        <v>5.8780496493024703</v>
      </c>
      <c r="B285">
        <v>5.14617308047759</v>
      </c>
    </row>
    <row r="286" spans="1:2" x14ac:dyDescent="0.25">
      <c r="A286">
        <v>3.9649720643026498</v>
      </c>
      <c r="B286">
        <v>0.36762410869932799</v>
      </c>
    </row>
    <row r="287" spans="1:2" x14ac:dyDescent="0.25">
      <c r="A287">
        <v>2.99651198364257</v>
      </c>
      <c r="B287">
        <v>1.3179661677527399</v>
      </c>
    </row>
    <row r="288" spans="1:2" x14ac:dyDescent="0.25">
      <c r="A288">
        <v>1.88065274075143</v>
      </c>
      <c r="B288">
        <v>1.35824423275463</v>
      </c>
    </row>
    <row r="289" spans="1:2" x14ac:dyDescent="0.25">
      <c r="A289">
        <v>3.6430833589073899</v>
      </c>
      <c r="B289">
        <v>5.6111414164102396</v>
      </c>
    </row>
    <row r="290" spans="1:2" x14ac:dyDescent="0.25">
      <c r="A290">
        <v>3.4166856535850498</v>
      </c>
      <c r="B290">
        <v>0.78397974871745402</v>
      </c>
    </row>
    <row r="291" spans="1:2" x14ac:dyDescent="0.25">
      <c r="A291">
        <v>3.8367182167121299</v>
      </c>
      <c r="B291">
        <v>5.9581377778136897</v>
      </c>
    </row>
    <row r="292" spans="1:2" x14ac:dyDescent="0.25">
      <c r="A292">
        <v>5.8035957910895801</v>
      </c>
      <c r="B292">
        <v>6.0017158331785003</v>
      </c>
    </row>
    <row r="293" spans="1:2" x14ac:dyDescent="0.25">
      <c r="A293">
        <v>4.9136610658358997</v>
      </c>
      <c r="B293">
        <v>1.5129198211081001</v>
      </c>
    </row>
    <row r="294" spans="1:2" x14ac:dyDescent="0.25">
      <c r="A294">
        <v>3.5663736823651502</v>
      </c>
      <c r="B294">
        <v>0.79262468063472302</v>
      </c>
    </row>
    <row r="295" spans="1:2" x14ac:dyDescent="0.25">
      <c r="A295">
        <v>2.74543175621988</v>
      </c>
      <c r="B295">
        <v>1.09983771723472</v>
      </c>
    </row>
    <row r="296" spans="1:2" x14ac:dyDescent="0.25">
      <c r="A296">
        <v>2.8107621178170099</v>
      </c>
      <c r="B296">
        <v>1.1402986132755499</v>
      </c>
    </row>
    <row r="297" spans="1:2" x14ac:dyDescent="0.25">
      <c r="A297">
        <v>3.4476742987712101</v>
      </c>
      <c r="B297">
        <v>4.6013164442698304</v>
      </c>
    </row>
    <row r="298" spans="1:2" x14ac:dyDescent="0.25">
      <c r="A298">
        <v>4.0834735956469803</v>
      </c>
      <c r="B298">
        <v>5.1673759039921698</v>
      </c>
    </row>
    <row r="299" spans="1:2" x14ac:dyDescent="0.25">
      <c r="A299">
        <v>4.8963656893743899</v>
      </c>
      <c r="B299">
        <v>5.8928357736019299</v>
      </c>
    </row>
    <row r="300" spans="1:2" x14ac:dyDescent="0.25">
      <c r="A300">
        <v>4.57354312413519</v>
      </c>
      <c r="B300">
        <v>6.1794649084903597</v>
      </c>
    </row>
    <row r="301" spans="1:2" x14ac:dyDescent="0.25">
      <c r="A301">
        <v>5.4681557497218503</v>
      </c>
      <c r="B301">
        <v>5.8360683780145903</v>
      </c>
    </row>
    <row r="302" spans="1:2" x14ac:dyDescent="0.25">
      <c r="A302">
        <v>5.0102217484648897</v>
      </c>
      <c r="B302">
        <v>6.0242713229220204</v>
      </c>
    </row>
    <row r="303" spans="1:2" x14ac:dyDescent="0.25">
      <c r="A303">
        <v>4.0852106433015898</v>
      </c>
      <c r="B303">
        <v>6.1276247105981003</v>
      </c>
    </row>
    <row r="304" spans="1:2" x14ac:dyDescent="0.25">
      <c r="A304">
        <v>7.0823618633704504</v>
      </c>
      <c r="B304">
        <v>5.6756106126635597</v>
      </c>
    </row>
    <row r="305" spans="1:2" x14ac:dyDescent="0.25">
      <c r="A305">
        <v>2.7263946141901099</v>
      </c>
      <c r="B305">
        <v>0.98962358243224502</v>
      </c>
    </row>
    <row r="306" spans="1:2" x14ac:dyDescent="0.25">
      <c r="A306">
        <v>2.98748004925138</v>
      </c>
      <c r="B306">
        <v>1.0304889885649799</v>
      </c>
    </row>
    <row r="307" spans="1:2" x14ac:dyDescent="0.25">
      <c r="A307">
        <v>1.90111944083065</v>
      </c>
      <c r="B307">
        <v>1.3372586569584901</v>
      </c>
    </row>
    <row r="308" spans="1:2" x14ac:dyDescent="0.25">
      <c r="A308">
        <v>4.2145813370039003</v>
      </c>
      <c r="B308">
        <v>5.9083580331682999</v>
      </c>
    </row>
    <row r="309" spans="1:2" x14ac:dyDescent="0.25">
      <c r="A309">
        <v>5.1703897535611496</v>
      </c>
      <c r="B309">
        <v>6.3253280570258203</v>
      </c>
    </row>
    <row r="310" spans="1:2" x14ac:dyDescent="0.25">
      <c r="A310">
        <v>4.5632963641951703</v>
      </c>
      <c r="B310">
        <v>6.1007356904465002</v>
      </c>
    </row>
    <row r="311" spans="1:2" x14ac:dyDescent="0.25">
      <c r="A311">
        <v>3.1162240029466202</v>
      </c>
      <c r="B311">
        <v>6.2126261590741496</v>
      </c>
    </row>
    <row r="312" spans="1:2" x14ac:dyDescent="0.25">
      <c r="A312">
        <v>5.86720740905323</v>
      </c>
      <c r="B312">
        <v>6.4462297228487504</v>
      </c>
    </row>
    <row r="313" spans="1:2" x14ac:dyDescent="0.25">
      <c r="A313">
        <v>2.95395134813712</v>
      </c>
      <c r="B313">
        <v>0.48224887505320602</v>
      </c>
    </row>
    <row r="314" spans="1:2" x14ac:dyDescent="0.25">
      <c r="A314">
        <v>3.22999573544078</v>
      </c>
      <c r="B314">
        <v>0.57078459215141197</v>
      </c>
    </row>
    <row r="315" spans="1:2" x14ac:dyDescent="0.25">
      <c r="A315">
        <v>4.5406518812315904</v>
      </c>
      <c r="B315">
        <v>5.5432791144964</v>
      </c>
    </row>
    <row r="316" spans="1:2" x14ac:dyDescent="0.25">
      <c r="A316">
        <v>3.0486889584444001</v>
      </c>
      <c r="B316">
        <v>1.1460301999884599</v>
      </c>
    </row>
    <row r="317" spans="1:2" x14ac:dyDescent="0.25">
      <c r="A317">
        <v>3.3188678494546702</v>
      </c>
      <c r="B317">
        <v>0.97194617863233601</v>
      </c>
    </row>
    <row r="318" spans="1:2" x14ac:dyDescent="0.25">
      <c r="A318">
        <v>2.5004164153685</v>
      </c>
      <c r="B318">
        <v>1.25460680685084</v>
      </c>
    </row>
    <row r="319" spans="1:2" x14ac:dyDescent="0.25">
      <c r="A319">
        <v>5.1175048980223599</v>
      </c>
      <c r="B319">
        <v>6.39558543352884</v>
      </c>
    </row>
    <row r="320" spans="1:2" x14ac:dyDescent="0.25">
      <c r="A320">
        <v>4.8495692198838496</v>
      </c>
      <c r="B320">
        <v>6.03329139892654</v>
      </c>
    </row>
    <row r="321" spans="1:2" x14ac:dyDescent="0.25">
      <c r="A321">
        <v>2.0487954871236398</v>
      </c>
      <c r="B321">
        <v>1.2236227241439399</v>
      </c>
    </row>
    <row r="322" spans="1:2" x14ac:dyDescent="0.25">
      <c r="A322">
        <v>3.1171078191973201</v>
      </c>
      <c r="B322">
        <v>1.2605811524458901</v>
      </c>
    </row>
    <row r="323" spans="1:2" x14ac:dyDescent="0.25">
      <c r="A323">
        <v>3.0341915882852999</v>
      </c>
      <c r="B323">
        <v>0.93599961161643697</v>
      </c>
    </row>
    <row r="324" spans="1:2" x14ac:dyDescent="0.25">
      <c r="A324">
        <v>4.95494049009507</v>
      </c>
      <c r="B324">
        <v>6.5013772111874903</v>
      </c>
    </row>
    <row r="325" spans="1:2" x14ac:dyDescent="0.25">
      <c r="A325">
        <v>4.4336469715130704</v>
      </c>
      <c r="B325">
        <v>1.37171607155924</v>
      </c>
    </row>
    <row r="326" spans="1:2" x14ac:dyDescent="0.25">
      <c r="A326">
        <v>2.46723594292515</v>
      </c>
      <c r="B326">
        <v>1.17254783086801</v>
      </c>
    </row>
    <row r="327" spans="1:2" x14ac:dyDescent="0.25">
      <c r="A327">
        <v>1.7359234714509799</v>
      </c>
      <c r="B327">
        <v>0.819395697400639</v>
      </c>
    </row>
    <row r="328" spans="1:2" x14ac:dyDescent="0.25">
      <c r="A328">
        <v>3.1081606855074799</v>
      </c>
      <c r="B328">
        <v>0.82231221669549603</v>
      </c>
    </row>
    <row r="329" spans="1:2" x14ac:dyDescent="0.25">
      <c r="A329">
        <v>3.0900822206002201</v>
      </c>
      <c r="B329">
        <v>0.99198375359570901</v>
      </c>
    </row>
    <row r="330" spans="1:2" x14ac:dyDescent="0.25">
      <c r="A330">
        <v>2.7439552397345799</v>
      </c>
      <c r="B330">
        <v>0.54440339909433799</v>
      </c>
    </row>
    <row r="331" spans="1:2" x14ac:dyDescent="0.25">
      <c r="A331">
        <v>5.6464242033257497</v>
      </c>
      <c r="B331">
        <v>6.9542917297331996</v>
      </c>
    </row>
    <row r="332" spans="1:2" x14ac:dyDescent="0.25">
      <c r="A332">
        <v>5.1494767575714899</v>
      </c>
      <c r="B332">
        <v>6.0117137253708997</v>
      </c>
    </row>
    <row r="333" spans="1:2" x14ac:dyDescent="0.25">
      <c r="A333">
        <v>4.2527657184678098</v>
      </c>
      <c r="B333">
        <v>5.4198985638947397</v>
      </c>
    </row>
    <row r="334" spans="1:2" x14ac:dyDescent="0.25">
      <c r="A334">
        <v>3.37161131542701</v>
      </c>
      <c r="B334">
        <v>0.61509218411147903</v>
      </c>
    </row>
    <row r="335" spans="1:2" x14ac:dyDescent="0.25">
      <c r="A335">
        <v>2.9716912761010801</v>
      </c>
      <c r="B335">
        <v>0.89272993159527902</v>
      </c>
    </row>
    <row r="336" spans="1:2" x14ac:dyDescent="0.25">
      <c r="A336">
        <v>5.0860329449188102</v>
      </c>
      <c r="B336">
        <v>5.9431477404496897</v>
      </c>
    </row>
    <row r="337" spans="1:2" x14ac:dyDescent="0.25">
      <c r="A337">
        <v>3.03258457111661</v>
      </c>
      <c r="B337">
        <v>0.96217332748557205</v>
      </c>
    </row>
    <row r="338" spans="1:2" x14ac:dyDescent="0.25">
      <c r="A338">
        <v>3.78337450564731</v>
      </c>
      <c r="B338">
        <v>5.5710547486316999</v>
      </c>
    </row>
    <row r="339" spans="1:2" x14ac:dyDescent="0.25">
      <c r="A339">
        <v>5.7672598536628596</v>
      </c>
      <c r="B339">
        <v>6.5443635721501803</v>
      </c>
    </row>
    <row r="340" spans="1:2" x14ac:dyDescent="0.25">
      <c r="A340">
        <v>6.3926479760623796</v>
      </c>
      <c r="B340">
        <v>6.5319791424604903</v>
      </c>
    </row>
    <row r="341" spans="1:2" x14ac:dyDescent="0.25">
      <c r="A341">
        <v>3.1566794007030201</v>
      </c>
      <c r="B341">
        <v>1.2012276082215201</v>
      </c>
    </row>
    <row r="342" spans="1:2" x14ac:dyDescent="0.25">
      <c r="A342">
        <v>3.8920043288663502</v>
      </c>
      <c r="B342">
        <v>1.73749656014211</v>
      </c>
    </row>
    <row r="343" spans="1:2" x14ac:dyDescent="0.25">
      <c r="A343">
        <v>5.90299491668359</v>
      </c>
      <c r="B343">
        <v>6.2377581337311598</v>
      </c>
    </row>
    <row r="344" spans="1:2" x14ac:dyDescent="0.25">
      <c r="A344">
        <v>4.9125160363537699</v>
      </c>
      <c r="B344">
        <v>5.98736875958173</v>
      </c>
    </row>
    <row r="345" spans="1:2" x14ac:dyDescent="0.25">
      <c r="A345">
        <v>4.2261660025655896</v>
      </c>
      <c r="B345">
        <v>0.77281840879721997</v>
      </c>
    </row>
    <row r="346" spans="1:2" x14ac:dyDescent="0.25">
      <c r="A346">
        <v>2.7356664686504799</v>
      </c>
      <c r="B346">
        <v>1.03691748425306</v>
      </c>
    </row>
    <row r="347" spans="1:2" x14ac:dyDescent="0.25">
      <c r="A347">
        <v>3.5084968977074902</v>
      </c>
      <c r="B347">
        <v>1.1659649455554</v>
      </c>
    </row>
    <row r="348" spans="1:2" x14ac:dyDescent="0.25">
      <c r="A348">
        <v>4.58820753841424</v>
      </c>
      <c r="B348">
        <v>2.3928210600475799</v>
      </c>
    </row>
    <row r="349" spans="1:2" x14ac:dyDescent="0.25">
      <c r="A349">
        <v>4.9679200194694797</v>
      </c>
      <c r="B349">
        <v>5.9751617245605004</v>
      </c>
    </row>
    <row r="350" spans="1:2" x14ac:dyDescent="0.25">
      <c r="A350">
        <v>5.3143290962880503</v>
      </c>
      <c r="B350">
        <v>6.4540856597277996</v>
      </c>
    </row>
    <row r="351" spans="1:2" x14ac:dyDescent="0.25">
      <c r="A351">
        <v>4.3872734199136501</v>
      </c>
      <c r="B351">
        <v>6.7594522832613597</v>
      </c>
    </row>
    <row r="352" spans="1:2" x14ac:dyDescent="0.25">
      <c r="A352">
        <v>4.5879933999075497</v>
      </c>
      <c r="B352">
        <v>5.4446410931863198</v>
      </c>
    </row>
    <row r="353" spans="1:2" x14ac:dyDescent="0.25">
      <c r="A353">
        <v>4.63282237523637</v>
      </c>
      <c r="B353">
        <v>5.8300073343265799</v>
      </c>
    </row>
    <row r="354" spans="1:2" x14ac:dyDescent="0.25">
      <c r="A354">
        <v>5.1235133211142001</v>
      </c>
      <c r="B354">
        <v>6.0189485127823596</v>
      </c>
    </row>
    <row r="355" spans="1:2" x14ac:dyDescent="0.25">
      <c r="A355">
        <v>3.31446481209746</v>
      </c>
      <c r="B355">
        <v>0.96274827300150001</v>
      </c>
    </row>
    <row r="356" spans="1:2" x14ac:dyDescent="0.25">
      <c r="A356">
        <v>3.1353745729859801</v>
      </c>
      <c r="B356">
        <v>1.3457701761604599</v>
      </c>
    </row>
    <row r="357" spans="1:2" x14ac:dyDescent="0.25">
      <c r="A357">
        <v>6.3948737202669497</v>
      </c>
      <c r="B357">
        <v>5.7295508815707601</v>
      </c>
    </row>
    <row r="358" spans="1:2" x14ac:dyDescent="0.25">
      <c r="A358">
        <v>5.33625951944836</v>
      </c>
      <c r="B358">
        <v>2.11714353859487</v>
      </c>
    </row>
    <row r="359" spans="1:2" x14ac:dyDescent="0.25">
      <c r="A359">
        <v>3.3984341080948202</v>
      </c>
      <c r="B359">
        <v>1.63061475407281</v>
      </c>
    </row>
    <row r="360" spans="1:2" x14ac:dyDescent="0.25">
      <c r="A360">
        <v>5.6559360720237102</v>
      </c>
      <c r="B360">
        <v>6.15134988322915</v>
      </c>
    </row>
    <row r="361" spans="1:2" x14ac:dyDescent="0.25">
      <c r="A361">
        <v>2.9211889054502098</v>
      </c>
      <c r="B361">
        <v>5.3760807475720496</v>
      </c>
    </row>
    <row r="362" spans="1:2" x14ac:dyDescent="0.25">
      <c r="A362">
        <v>1.4092583079250001</v>
      </c>
      <c r="B362">
        <v>1.4368500919327301</v>
      </c>
    </row>
    <row r="363" spans="1:2" x14ac:dyDescent="0.25">
      <c r="A363">
        <v>4.0739384690419804</v>
      </c>
      <c r="B363">
        <v>1.2159635447869801</v>
      </c>
    </row>
    <row r="364" spans="1:2" x14ac:dyDescent="0.25">
      <c r="A364">
        <v>5.0292602968564797</v>
      </c>
      <c r="B364">
        <v>1.0585770423159699</v>
      </c>
    </row>
    <row r="365" spans="1:2" x14ac:dyDescent="0.25">
      <c r="A365">
        <v>5.3004036481756902</v>
      </c>
      <c r="B365">
        <v>1.9086798728176599</v>
      </c>
    </row>
    <row r="366" spans="1:2" x14ac:dyDescent="0.25">
      <c r="A366">
        <v>4.4523998994501</v>
      </c>
      <c r="B366">
        <v>5.16317408440315</v>
      </c>
    </row>
    <row r="367" spans="1:2" x14ac:dyDescent="0.25">
      <c r="A367">
        <v>2.9929847890267198</v>
      </c>
      <c r="B367">
        <v>0.92386494662723695</v>
      </c>
    </row>
    <row r="368" spans="1:2" x14ac:dyDescent="0.25">
      <c r="A368">
        <v>2.8803745969076102</v>
      </c>
      <c r="B368">
        <v>1.05475351425882</v>
      </c>
    </row>
    <row r="369" spans="1:2" x14ac:dyDescent="0.25">
      <c r="A369">
        <v>3.2485294306338401</v>
      </c>
      <c r="B369">
        <v>0.68050196439386001</v>
      </c>
    </row>
    <row r="370" spans="1:2" x14ac:dyDescent="0.25">
      <c r="A370">
        <v>2.1263050074082401</v>
      </c>
      <c r="B370">
        <v>1.3539095114731401</v>
      </c>
    </row>
    <row r="371" spans="1:2" x14ac:dyDescent="0.25">
      <c r="A371">
        <v>3.3119716605362899</v>
      </c>
      <c r="B371">
        <v>0.29078715005600297</v>
      </c>
    </row>
    <row r="372" spans="1:2" x14ac:dyDescent="0.25">
      <c r="A372">
        <v>4.6157136459264798</v>
      </c>
      <c r="B372">
        <v>2.1037828270451202</v>
      </c>
    </row>
    <row r="373" spans="1:2" x14ac:dyDescent="0.25">
      <c r="A373">
        <v>3.5652684874546998</v>
      </c>
      <c r="B373">
        <v>6.6973058178346303</v>
      </c>
    </row>
    <row r="374" spans="1:2" x14ac:dyDescent="0.25">
      <c r="A374">
        <v>3.1335034360862499</v>
      </c>
      <c r="B374">
        <v>1.0416058326653199</v>
      </c>
    </row>
    <row r="375" spans="1:2" x14ac:dyDescent="0.25">
      <c r="A375">
        <v>2.4665591198061301</v>
      </c>
      <c r="B375">
        <v>0.89050724121872504</v>
      </c>
    </row>
    <row r="376" spans="1:2" x14ac:dyDescent="0.25">
      <c r="A376">
        <v>4.4432853255259097</v>
      </c>
      <c r="B376">
        <v>5.7824437359743497</v>
      </c>
    </row>
    <row r="377" spans="1:2" x14ac:dyDescent="0.25">
      <c r="A377">
        <v>3.8947026274490999</v>
      </c>
      <c r="B377">
        <v>6.1583953007058598</v>
      </c>
    </row>
    <row r="378" spans="1:2" x14ac:dyDescent="0.25">
      <c r="A378">
        <v>4.99717863256231</v>
      </c>
      <c r="B378">
        <v>5.9474477995413402</v>
      </c>
    </row>
    <row r="379" spans="1:2" x14ac:dyDescent="0.25">
      <c r="A379">
        <v>3.0572314989223099</v>
      </c>
      <c r="B379">
        <v>1.23063170650538</v>
      </c>
    </row>
    <row r="380" spans="1:2" x14ac:dyDescent="0.25">
      <c r="A380">
        <v>2.9401129793686702</v>
      </c>
      <c r="B380">
        <v>0.48247914724316299</v>
      </c>
    </row>
    <row r="381" spans="1:2" x14ac:dyDescent="0.25">
      <c r="A381">
        <v>7.4733722935118196</v>
      </c>
      <c r="B381">
        <v>4.7880482328940097</v>
      </c>
    </row>
    <row r="382" spans="1:2" x14ac:dyDescent="0.25">
      <c r="A382">
        <v>4.5469156371786301</v>
      </c>
      <c r="B382">
        <v>5.2251530297131197</v>
      </c>
    </row>
    <row r="383" spans="1:2" x14ac:dyDescent="0.25">
      <c r="A383">
        <v>6.1792784262563796</v>
      </c>
      <c r="B383">
        <v>5.7945855077111599</v>
      </c>
    </row>
    <row r="384" spans="1:2" x14ac:dyDescent="0.25">
      <c r="A384">
        <v>3.24171797770834</v>
      </c>
      <c r="B384">
        <v>1.11781960301565</v>
      </c>
    </row>
    <row r="385" spans="1:2" x14ac:dyDescent="0.25">
      <c r="A385">
        <v>4.0194127085921396</v>
      </c>
      <c r="B385">
        <v>0.69453995256718304</v>
      </c>
    </row>
    <row r="386" spans="1:2" x14ac:dyDescent="0.25">
      <c r="A386">
        <v>3.1417594840129701</v>
      </c>
      <c r="B386">
        <v>1.0004442579255599</v>
      </c>
    </row>
    <row r="387" spans="1:2" x14ac:dyDescent="0.25">
      <c r="A387">
        <v>3.2048578829459702</v>
      </c>
      <c r="B387">
        <v>0.89475972465729703</v>
      </c>
    </row>
    <row r="388" spans="1:2" x14ac:dyDescent="0.25">
      <c r="A388">
        <v>5.1257629610392899</v>
      </c>
      <c r="B388">
        <v>6.0134632450886603</v>
      </c>
    </row>
    <row r="389" spans="1:2" x14ac:dyDescent="0.25">
      <c r="A389">
        <v>3.6029094566292801</v>
      </c>
      <c r="B389">
        <v>5.4522945335477599</v>
      </c>
    </row>
    <row r="390" spans="1:2" x14ac:dyDescent="0.25">
      <c r="A390">
        <v>4.3312810192311204</v>
      </c>
      <c r="B390">
        <v>5.8675028320539404</v>
      </c>
    </row>
    <row r="391" spans="1:2" x14ac:dyDescent="0.25">
      <c r="A391">
        <v>4.04181118421194</v>
      </c>
      <c r="B391">
        <v>1.2776552876829499</v>
      </c>
    </row>
    <row r="392" spans="1:2" x14ac:dyDescent="0.25">
      <c r="A392">
        <v>5.7869980385205704</v>
      </c>
      <c r="B392">
        <v>5.2775499349602999</v>
      </c>
    </row>
    <row r="393" spans="1:2" x14ac:dyDescent="0.25">
      <c r="A393">
        <v>2.7713276469419901</v>
      </c>
      <c r="B393">
        <v>1.1029885994227999</v>
      </c>
    </row>
    <row r="394" spans="1:2" x14ac:dyDescent="0.25">
      <c r="A394">
        <v>2.8900311130140901</v>
      </c>
      <c r="B394">
        <v>0.975454188429415</v>
      </c>
    </row>
    <row r="395" spans="1:2" x14ac:dyDescent="0.25">
      <c r="A395">
        <v>5.6262902089574798</v>
      </c>
      <c r="B395">
        <v>5.3850840629965102</v>
      </c>
    </row>
    <row r="396" spans="1:2" x14ac:dyDescent="0.25">
      <c r="A396">
        <v>4.6201590034527902</v>
      </c>
      <c r="B396">
        <v>5.8847752393950596</v>
      </c>
    </row>
    <row r="397" spans="1:2" x14ac:dyDescent="0.25">
      <c r="A397">
        <v>7.1773978896508099</v>
      </c>
      <c r="B397">
        <v>4.9316350604017298</v>
      </c>
    </row>
    <row r="398" spans="1:2" x14ac:dyDescent="0.25">
      <c r="A398">
        <v>2.3130096679366599</v>
      </c>
      <c r="B398">
        <v>0.43145695909922999</v>
      </c>
    </row>
    <row r="399" spans="1:2" x14ac:dyDescent="0.25">
      <c r="A399">
        <v>4.92543309731413</v>
      </c>
      <c r="B399">
        <v>5.9479755412400603</v>
      </c>
    </row>
    <row r="400" spans="1:2" x14ac:dyDescent="0.25">
      <c r="A400">
        <v>4.7104127017607702</v>
      </c>
      <c r="B400">
        <v>1.7118377641006599</v>
      </c>
    </row>
    <row r="401" spans="1:2" x14ac:dyDescent="0.25">
      <c r="A401">
        <v>5.5902768568780097</v>
      </c>
      <c r="B401">
        <v>5.9480637611457503</v>
      </c>
    </row>
    <row r="402" spans="1:2" x14ac:dyDescent="0.25">
      <c r="A402">
        <v>3.2170982320207901</v>
      </c>
      <c r="B402">
        <v>1.11916501381641</v>
      </c>
    </row>
    <row r="403" spans="1:2" x14ac:dyDescent="0.25">
      <c r="A403">
        <v>5.5368461384118302</v>
      </c>
      <c r="B403">
        <v>5.8865090777099898</v>
      </c>
    </row>
    <row r="404" spans="1:2" x14ac:dyDescent="0.25">
      <c r="A404">
        <v>5.0740965701890497</v>
      </c>
      <c r="B404">
        <v>5.9914301276083002</v>
      </c>
    </row>
    <row r="405" spans="1:2" x14ac:dyDescent="0.25">
      <c r="A405">
        <v>3.2119175208780502</v>
      </c>
      <c r="B405">
        <v>1.49769404243225</v>
      </c>
    </row>
    <row r="406" spans="1:2" x14ac:dyDescent="0.25">
      <c r="A406">
        <v>4.5151898766896297</v>
      </c>
      <c r="B406">
        <v>5.8278873594801404</v>
      </c>
    </row>
    <row r="407" spans="1:2" x14ac:dyDescent="0.25">
      <c r="A407">
        <v>2.9291267460985702</v>
      </c>
      <c r="B407">
        <v>1.0285377912520099</v>
      </c>
    </row>
    <row r="408" spans="1:2" x14ac:dyDescent="0.25">
      <c r="A408">
        <v>3.88590065209684</v>
      </c>
      <c r="B408">
        <v>0.97044936005154903</v>
      </c>
    </row>
    <row r="409" spans="1:2" x14ac:dyDescent="0.25">
      <c r="A409">
        <v>5.2078515793553501</v>
      </c>
      <c r="B409">
        <v>1.53742625309586</v>
      </c>
    </row>
    <row r="410" spans="1:2" x14ac:dyDescent="0.25">
      <c r="A410">
        <v>4.39818532201331</v>
      </c>
      <c r="B410">
        <v>5.6001699791334403</v>
      </c>
    </row>
    <row r="411" spans="1:2" x14ac:dyDescent="0.25">
      <c r="A411">
        <v>3.62579278398796</v>
      </c>
      <c r="B411">
        <v>5.49411520114041</v>
      </c>
    </row>
    <row r="412" spans="1:2" x14ac:dyDescent="0.25">
      <c r="A412">
        <v>4.2076861007685</v>
      </c>
      <c r="B412">
        <v>2.2006281255784099</v>
      </c>
    </row>
    <row r="413" spans="1:2" x14ac:dyDescent="0.25">
      <c r="A413">
        <v>3.3082785087552802</v>
      </c>
      <c r="B413">
        <v>0.98621144195031896</v>
      </c>
    </row>
    <row r="414" spans="1:2" x14ac:dyDescent="0.25">
      <c r="A414">
        <v>5.0780894850680598</v>
      </c>
      <c r="B414">
        <v>5.9648633357943899</v>
      </c>
    </row>
    <row r="415" spans="1:2" x14ac:dyDescent="0.25">
      <c r="A415">
        <v>2.69408519693574</v>
      </c>
      <c r="B415">
        <v>0.97418368995359395</v>
      </c>
    </row>
    <row r="416" spans="1:2" x14ac:dyDescent="0.25">
      <c r="A416">
        <v>2.5453672451398801</v>
      </c>
      <c r="B416">
        <v>1.05773569306765</v>
      </c>
    </row>
    <row r="417" spans="1:2" x14ac:dyDescent="0.25">
      <c r="A417">
        <v>2.6933404515621802</v>
      </c>
      <c r="B417">
        <v>1.05964578205868</v>
      </c>
    </row>
    <row r="418" spans="1:2" x14ac:dyDescent="0.25">
      <c r="A418">
        <v>5.4975894857935197</v>
      </c>
      <c r="B418">
        <v>2.11383165172334</v>
      </c>
    </row>
    <row r="419" spans="1:2" x14ac:dyDescent="0.25">
      <c r="A419">
        <v>2.6896004847452799</v>
      </c>
      <c r="B419">
        <v>1.03569964689637</v>
      </c>
    </row>
    <row r="420" spans="1:2" x14ac:dyDescent="0.25">
      <c r="A420">
        <v>6.71327991176629</v>
      </c>
      <c r="B420">
        <v>4.5982725478807298</v>
      </c>
    </row>
    <row r="421" spans="1:2" x14ac:dyDescent="0.25">
      <c r="A421">
        <v>3.47616730409087</v>
      </c>
      <c r="B421">
        <v>1.2128126371876</v>
      </c>
    </row>
    <row r="422" spans="1:2" x14ac:dyDescent="0.25">
      <c r="A422">
        <v>5.0016747798024399</v>
      </c>
      <c r="B422">
        <v>5.3757302554234503</v>
      </c>
    </row>
    <row r="423" spans="1:2" x14ac:dyDescent="0.25">
      <c r="A423">
        <v>0.69959432971532498</v>
      </c>
      <c r="B423">
        <v>2.6232710356340698</v>
      </c>
    </row>
    <row r="424" spans="1:2" x14ac:dyDescent="0.25">
      <c r="A424">
        <v>3.95521313508885</v>
      </c>
      <c r="B424">
        <v>0.77721869315040903</v>
      </c>
    </row>
    <row r="425" spans="1:2" x14ac:dyDescent="0.25">
      <c r="A425">
        <v>4.6099314133714699</v>
      </c>
      <c r="B425">
        <v>5.6279141826040702</v>
      </c>
    </row>
    <row r="426" spans="1:2" x14ac:dyDescent="0.25">
      <c r="A426">
        <v>2.6643200557606499</v>
      </c>
      <c r="B426">
        <v>0.82577864609735896</v>
      </c>
    </row>
    <row r="427" spans="1:2" x14ac:dyDescent="0.25">
      <c r="A427">
        <v>2.1826212297052798</v>
      </c>
      <c r="B427">
        <v>1.17796102682503</v>
      </c>
    </row>
    <row r="428" spans="1:2" x14ac:dyDescent="0.25">
      <c r="A428">
        <v>3.32217241736278</v>
      </c>
      <c r="B428">
        <v>1.0455933556472301</v>
      </c>
    </row>
    <row r="429" spans="1:2" x14ac:dyDescent="0.25">
      <c r="A429">
        <v>3.19436303136085</v>
      </c>
      <c r="B429">
        <v>1.21990827018905</v>
      </c>
    </row>
    <row r="430" spans="1:2" x14ac:dyDescent="0.25">
      <c r="A430">
        <v>3.0540462737835901</v>
      </c>
      <c r="B430">
        <v>1.22036390465266</v>
      </c>
    </row>
    <row r="431" spans="1:2" x14ac:dyDescent="0.25">
      <c r="A431">
        <v>2.08425794275403</v>
      </c>
      <c r="B431">
        <v>1.15950580222474</v>
      </c>
    </row>
    <row r="432" spans="1:2" x14ac:dyDescent="0.25">
      <c r="A432">
        <v>2.6283283706554301</v>
      </c>
      <c r="B432">
        <v>1.87837239495222</v>
      </c>
    </row>
    <row r="433" spans="1:2" x14ac:dyDescent="0.25">
      <c r="A433">
        <v>5.4029233551925904</v>
      </c>
      <c r="B433">
        <v>5.9678902190450103</v>
      </c>
    </row>
    <row r="434" spans="1:2" x14ac:dyDescent="0.25">
      <c r="A434">
        <v>5.0281758462061701</v>
      </c>
      <c r="B434">
        <v>6.0417173022866102</v>
      </c>
    </row>
    <row r="435" spans="1:2" x14ac:dyDescent="0.25">
      <c r="A435">
        <v>3.8702416162700399</v>
      </c>
      <c r="B435">
        <v>1.4929252986328201</v>
      </c>
    </row>
    <row r="436" spans="1:2" x14ac:dyDescent="0.25">
      <c r="A436">
        <v>6.2017503510743097</v>
      </c>
      <c r="B436">
        <v>6.1143582943344903</v>
      </c>
    </row>
    <row r="437" spans="1:2" x14ac:dyDescent="0.25">
      <c r="A437">
        <v>2.23898364160218</v>
      </c>
      <c r="B437">
        <v>1.1951375521765299</v>
      </c>
    </row>
    <row r="438" spans="1:2" x14ac:dyDescent="0.25">
      <c r="A438">
        <v>5.5813716167674299</v>
      </c>
      <c r="B438">
        <v>6.2329065688643404</v>
      </c>
    </row>
    <row r="439" spans="1:2" x14ac:dyDescent="0.25">
      <c r="A439">
        <v>4.6633871834880898</v>
      </c>
      <c r="B439">
        <v>6.17580957601003</v>
      </c>
    </row>
    <row r="440" spans="1:2" x14ac:dyDescent="0.25">
      <c r="A440">
        <v>4.9733358182019298</v>
      </c>
      <c r="B440">
        <v>5.8900642340334199</v>
      </c>
    </row>
    <row r="441" spans="1:2" x14ac:dyDescent="0.25">
      <c r="A441">
        <v>3.24965157107001</v>
      </c>
      <c r="B441">
        <v>1.30025267033707</v>
      </c>
    </row>
    <row r="442" spans="1:2" x14ac:dyDescent="0.25">
      <c r="A442">
        <v>5.1422937453447197</v>
      </c>
      <c r="B442">
        <v>6.0458270645575896</v>
      </c>
    </row>
    <row r="443" spans="1:2" x14ac:dyDescent="0.25">
      <c r="A443">
        <v>5.0276197916688599</v>
      </c>
      <c r="B443">
        <v>5.98864948741309</v>
      </c>
    </row>
    <row r="444" spans="1:2" x14ac:dyDescent="0.25">
      <c r="A444">
        <v>4.52780659356144</v>
      </c>
      <c r="B444">
        <v>5.6387489066007799</v>
      </c>
    </row>
    <row r="445" spans="1:2" x14ac:dyDescent="0.25">
      <c r="A445">
        <v>4.6833862329632501</v>
      </c>
      <c r="B445">
        <v>6.0399080077860798</v>
      </c>
    </row>
    <row r="446" spans="1:2" x14ac:dyDescent="0.25">
      <c r="A446">
        <v>4.5954656670176801</v>
      </c>
      <c r="B446">
        <v>5.9428527537645</v>
      </c>
    </row>
    <row r="447" spans="1:2" x14ac:dyDescent="0.25">
      <c r="A447">
        <v>5.5356745039384396</v>
      </c>
      <c r="B447">
        <v>5.2449571596540103</v>
      </c>
    </row>
    <row r="448" spans="1:2" x14ac:dyDescent="0.25">
      <c r="A448">
        <v>4.0365276721703403</v>
      </c>
      <c r="B448">
        <v>1.6576058827820801</v>
      </c>
    </row>
    <row r="449" spans="1:2" x14ac:dyDescent="0.25">
      <c r="A449">
        <v>3.2232675754628599</v>
      </c>
      <c r="B449">
        <v>1.01906977296062</v>
      </c>
    </row>
    <row r="450" spans="1:2" x14ac:dyDescent="0.25">
      <c r="A450">
        <v>4.4545841855936903</v>
      </c>
      <c r="B450">
        <v>6.5164653253750799</v>
      </c>
    </row>
    <row r="451" spans="1:2" x14ac:dyDescent="0.25">
      <c r="A451">
        <v>4.52913125728048</v>
      </c>
      <c r="B451">
        <v>5.5124840990099901</v>
      </c>
    </row>
    <row r="452" spans="1:2" x14ac:dyDescent="0.25">
      <c r="A452">
        <v>4.9968992100285003</v>
      </c>
      <c r="B452">
        <v>5.9309485681114502</v>
      </c>
    </row>
    <row r="453" spans="1:2" x14ac:dyDescent="0.25">
      <c r="A453">
        <v>4.5655657414162096</v>
      </c>
      <c r="B453">
        <v>6.5178770135303896</v>
      </c>
    </row>
    <row r="454" spans="1:2" x14ac:dyDescent="0.25">
      <c r="A454">
        <v>5.1133552990966002</v>
      </c>
      <c r="B454">
        <v>6.0775143214224201</v>
      </c>
    </row>
    <row r="455" spans="1:2" x14ac:dyDescent="0.25">
      <c r="A455">
        <v>4.0933888261945297</v>
      </c>
      <c r="B455">
        <v>5.8527259052243004</v>
      </c>
    </row>
    <row r="456" spans="1:2" x14ac:dyDescent="0.25">
      <c r="A456">
        <v>6.5425968583646004</v>
      </c>
      <c r="B456">
        <v>5.7992754852018598</v>
      </c>
    </row>
    <row r="457" spans="1:2" x14ac:dyDescent="0.25">
      <c r="A457">
        <v>2.6444838110798599</v>
      </c>
      <c r="B457">
        <v>0.789761554907499</v>
      </c>
    </row>
    <row r="458" spans="1:2" x14ac:dyDescent="0.25">
      <c r="A458">
        <v>2.5405839835430499</v>
      </c>
      <c r="B458">
        <v>0.88356376495387101</v>
      </c>
    </row>
    <row r="459" spans="1:2" x14ac:dyDescent="0.25">
      <c r="A459">
        <v>2.2338088633303701</v>
      </c>
      <c r="B459">
        <v>1.5094858827355</v>
      </c>
    </row>
    <row r="460" spans="1:2" x14ac:dyDescent="0.25">
      <c r="A460">
        <v>4.0322159659551602</v>
      </c>
      <c r="B460">
        <v>5.4158281984654097</v>
      </c>
    </row>
    <row r="461" spans="1:2" x14ac:dyDescent="0.25">
      <c r="A461">
        <v>7.0927147181965902</v>
      </c>
      <c r="B461">
        <v>5.0792045034764497</v>
      </c>
    </row>
    <row r="462" spans="1:2" x14ac:dyDescent="0.25">
      <c r="A462">
        <v>3.9515912240871098</v>
      </c>
      <c r="B462">
        <v>5.5408776314232302</v>
      </c>
    </row>
    <row r="463" spans="1:2" x14ac:dyDescent="0.25">
      <c r="A463">
        <v>2.7932406656767199</v>
      </c>
      <c r="B463">
        <v>5.2764990217073597</v>
      </c>
    </row>
    <row r="464" spans="1:2" x14ac:dyDescent="0.25">
      <c r="A464">
        <v>5.06515551257087</v>
      </c>
      <c r="B464">
        <v>5.8141872378104003</v>
      </c>
    </row>
    <row r="465" spans="1:2" x14ac:dyDescent="0.25">
      <c r="A465">
        <v>3.5836175615094001</v>
      </c>
      <c r="B465">
        <v>0.62778635868984001</v>
      </c>
    </row>
    <row r="466" spans="1:2" x14ac:dyDescent="0.25">
      <c r="A466">
        <v>4.0421401553104497</v>
      </c>
      <c r="B466">
        <v>6.0418205107087903</v>
      </c>
    </row>
    <row r="467" spans="1:2" x14ac:dyDescent="0.25">
      <c r="A467">
        <v>2.3955648515321601</v>
      </c>
      <c r="B467">
        <v>0.885139561094617</v>
      </c>
    </row>
    <row r="468" spans="1:2" x14ac:dyDescent="0.25">
      <c r="A468">
        <v>3.8495295874565398</v>
      </c>
      <c r="B468">
        <v>5.9498150592532904</v>
      </c>
    </row>
    <row r="469" spans="1:2" x14ac:dyDescent="0.25">
      <c r="A469">
        <v>4.1784848683101101</v>
      </c>
      <c r="B469">
        <v>6.5473252128491399</v>
      </c>
    </row>
    <row r="470" spans="1:2" x14ac:dyDescent="0.25">
      <c r="A470">
        <v>6.8034755101067201</v>
      </c>
      <c r="B470">
        <v>6.0391310164924503</v>
      </c>
    </row>
    <row r="471" spans="1:2" x14ac:dyDescent="0.25">
      <c r="A471">
        <v>3.6210279952204401</v>
      </c>
      <c r="B471">
        <v>5.5388761756454796</v>
      </c>
    </row>
    <row r="472" spans="1:2" x14ac:dyDescent="0.25">
      <c r="A472">
        <v>2.6017335947387998</v>
      </c>
      <c r="B472">
        <v>0.96945787236797698</v>
      </c>
    </row>
    <row r="473" spans="1:2" x14ac:dyDescent="0.25">
      <c r="A473">
        <v>4.9601586627414402</v>
      </c>
      <c r="B473">
        <v>6.63266478428738</v>
      </c>
    </row>
    <row r="474" spans="1:2" x14ac:dyDescent="0.25">
      <c r="A474">
        <v>2.2611689241320598</v>
      </c>
      <c r="B474">
        <v>0.90490500487086001</v>
      </c>
    </row>
    <row r="475" spans="1:2" x14ac:dyDescent="0.25">
      <c r="A475">
        <v>2.86492889818172</v>
      </c>
      <c r="B475">
        <v>0.69683560511265197</v>
      </c>
    </row>
    <row r="476" spans="1:2" x14ac:dyDescent="0.25">
      <c r="A476">
        <v>5.5762950818304198</v>
      </c>
      <c r="B476">
        <v>5.6939309344291003</v>
      </c>
    </row>
    <row r="477" spans="1:2" x14ac:dyDescent="0.25">
      <c r="A477">
        <v>4.1450589342817201</v>
      </c>
      <c r="B477">
        <v>6.8976507926641402</v>
      </c>
    </row>
    <row r="478" spans="1:2" x14ac:dyDescent="0.25">
      <c r="A478">
        <v>4.6136290154399102</v>
      </c>
      <c r="B478">
        <v>6.0040675045871801</v>
      </c>
    </row>
    <row r="479" spans="1:2" x14ac:dyDescent="0.25">
      <c r="A479">
        <v>4.8370272649339698</v>
      </c>
      <c r="B479">
        <v>1.44670926833201</v>
      </c>
    </row>
    <row r="480" spans="1:2" x14ac:dyDescent="0.25">
      <c r="A480">
        <v>5.4501672986507099</v>
      </c>
      <c r="B480">
        <v>6.0985644225799396</v>
      </c>
    </row>
    <row r="481" spans="1:2" x14ac:dyDescent="0.25">
      <c r="A481">
        <v>3.08315757561612</v>
      </c>
      <c r="B481">
        <v>0.99075605500233999</v>
      </c>
    </row>
    <row r="482" spans="1:2" x14ac:dyDescent="0.25">
      <c r="A482">
        <v>4.8830922715162401</v>
      </c>
      <c r="B482">
        <v>6.0284834353842003</v>
      </c>
    </row>
    <row r="483" spans="1:2" x14ac:dyDescent="0.25">
      <c r="A483">
        <v>4.8489878654021101</v>
      </c>
      <c r="B483">
        <v>5.48737730914337</v>
      </c>
    </row>
    <row r="484" spans="1:2" x14ac:dyDescent="0.25">
      <c r="A484">
        <v>4.62882291060368</v>
      </c>
      <c r="B484">
        <v>1.4646977414935101</v>
      </c>
    </row>
    <row r="485" spans="1:2" x14ac:dyDescent="0.25">
      <c r="A485">
        <v>2.8615371247229602</v>
      </c>
      <c r="B485">
        <v>0.77599743697975798</v>
      </c>
    </row>
    <row r="486" spans="1:2" x14ac:dyDescent="0.25">
      <c r="A486">
        <v>6.3122254435370797</v>
      </c>
      <c r="B486">
        <v>5.4233989422269104</v>
      </c>
    </row>
    <row r="487" spans="1:2" x14ac:dyDescent="0.25">
      <c r="A487">
        <v>2.7287751285849802</v>
      </c>
      <c r="B487">
        <v>0.29043976910083302</v>
      </c>
    </row>
    <row r="488" spans="1:2" x14ac:dyDescent="0.25">
      <c r="A488">
        <v>3.98116824749845</v>
      </c>
      <c r="B488">
        <v>5.8888031928505402</v>
      </c>
    </row>
    <row r="489" spans="1:2" x14ac:dyDescent="0.25">
      <c r="A489">
        <v>4.6866287758161898</v>
      </c>
      <c r="B489">
        <v>6.1578349188797796</v>
      </c>
    </row>
    <row r="490" spans="1:2" x14ac:dyDescent="0.25">
      <c r="A490">
        <v>4.03817630270773</v>
      </c>
      <c r="B490">
        <v>1.30279746641911</v>
      </c>
    </row>
    <row r="491" spans="1:2" x14ac:dyDescent="0.25">
      <c r="A491">
        <v>6.7362394604629898</v>
      </c>
      <c r="B491">
        <v>5.1446218294380497</v>
      </c>
    </row>
    <row r="492" spans="1:2" x14ac:dyDescent="0.25">
      <c r="A492">
        <v>4.9956041865179897</v>
      </c>
      <c r="B492">
        <v>5.9960073685364703</v>
      </c>
    </row>
    <row r="493" spans="1:2" x14ac:dyDescent="0.25">
      <c r="A493">
        <v>1.7170094766963699</v>
      </c>
      <c r="B493">
        <v>1.88867928025236</v>
      </c>
    </row>
    <row r="494" spans="1:2" x14ac:dyDescent="0.25">
      <c r="A494">
        <v>4.4613111437299198</v>
      </c>
      <c r="B494">
        <v>6.8289643268665303</v>
      </c>
    </row>
    <row r="495" spans="1:2" x14ac:dyDescent="0.25">
      <c r="A495">
        <v>3.1889586177019398</v>
      </c>
      <c r="B495">
        <v>1.2172561379790601</v>
      </c>
    </row>
    <row r="496" spans="1:2" x14ac:dyDescent="0.25">
      <c r="A496">
        <v>3.9787075877384201</v>
      </c>
      <c r="B496">
        <v>5.7960729758100102</v>
      </c>
    </row>
    <row r="497" spans="1:2" x14ac:dyDescent="0.25">
      <c r="A497">
        <v>5.0423378250898701</v>
      </c>
      <c r="B497">
        <v>5.96741009213694</v>
      </c>
    </row>
    <row r="498" spans="1:2" x14ac:dyDescent="0.25">
      <c r="A498">
        <v>3.0445506523861998</v>
      </c>
      <c r="B498">
        <v>1.6381312117129301</v>
      </c>
    </row>
    <row r="499" spans="1:2" x14ac:dyDescent="0.25">
      <c r="A499">
        <v>5.0008584266715799</v>
      </c>
      <c r="B499">
        <v>6.0000264131527503</v>
      </c>
    </row>
    <row r="500" spans="1:2" x14ac:dyDescent="0.25">
      <c r="A500">
        <v>3.0094682863309798</v>
      </c>
      <c r="B500">
        <v>1.19917799410282</v>
      </c>
    </row>
    <row r="501" spans="1:2" x14ac:dyDescent="0.25">
      <c r="A501">
        <v>6.6820113853866197</v>
      </c>
      <c r="B501">
        <v>4.9562943194571698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2025-03-17T12:49:21Z</dcterms:created>
  <dcterms:modified xsi:type="dcterms:W3CDTF">2025-03-17T13:44:51Z</dcterms:modified>
</cp:coreProperties>
</file>