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8626\"/>
    </mc:Choice>
  </mc:AlternateContent>
  <xr:revisionPtr revIDLastSave="0" documentId="13_ncr:40009_{19C5801E-8779-401C-8124-08FA5C2761A3}" xr6:coauthVersionLast="47" xr6:coauthVersionMax="47" xr10:uidLastSave="{00000000-0000-0000-0000-000000000000}"/>
  <bookViews>
    <workbookView xWindow="29355" yWindow="5160" windowWidth="19440" windowHeight="15510"/>
  </bookViews>
  <sheets>
    <sheet name="27B_18626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<sst xmlns="http://schemas.openxmlformats.org/spreadsheetml/2006/main" count="2" uniqueCount="2">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</sst>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'27B_18626'!$B$1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'27B_18626'!$A$2:$A$10000</c:f>
              <c:numCache>
                <c:formatCode>General</c:formatCode>
                <c:ptCount val="9999"/>
                <c:pt idx="0">
                  <c:v>3.05448269351275</c:v>
                </c:pt>
                <c:pt idx="1">
                  <c:v>1.2663918598161601</c:v>
                </c:pt>
                <c:pt idx="2">
                  <c:v>9.4778548451182392</c:v>
                </c:pt>
                <c:pt idx="3">
                  <c:v>-0.27511060450455599</c:v>
                </c:pt>
                <c:pt idx="4">
                  <c:v>5.4080926370746303</c:v>
                </c:pt>
                <c:pt idx="5">
                  <c:v>5.6738930313249201</c:v>
                </c:pt>
                <c:pt idx="6">
                  <c:v>-0.14384231186327401</c:v>
                </c:pt>
                <c:pt idx="7">
                  <c:v>5.6378900461400701</c:v>
                </c:pt>
                <c:pt idx="8">
                  <c:v>7.4633172669510897</c:v>
                </c:pt>
                <c:pt idx="9">
                  <c:v>7.8444135936500299</c:v>
                </c:pt>
                <c:pt idx="10">
                  <c:v>5.2776032289459502</c:v>
                </c:pt>
                <c:pt idx="11">
                  <c:v>0.225886234176398</c:v>
                </c:pt>
                <c:pt idx="12">
                  <c:v>1.52122704523812</c:v>
                </c:pt>
                <c:pt idx="13">
                  <c:v>0.74498086822960696</c:v>
                </c:pt>
                <c:pt idx="14">
                  <c:v>1.37061612798331</c:v>
                </c:pt>
                <c:pt idx="15">
                  <c:v>5.5752278987270296</c:v>
                </c:pt>
                <c:pt idx="16">
                  <c:v>9.4052701848233795</c:v>
                </c:pt>
                <c:pt idx="17">
                  <c:v>4.8332618202888096</c:v>
                </c:pt>
                <c:pt idx="18">
                  <c:v>9.3346325749724102</c:v>
                </c:pt>
                <c:pt idx="19">
                  <c:v>5.6491016237537703</c:v>
                </c:pt>
                <c:pt idx="20">
                  <c:v>5.2091712626245696</c:v>
                </c:pt>
                <c:pt idx="21">
                  <c:v>8.8272036368533993</c:v>
                </c:pt>
                <c:pt idx="22">
                  <c:v>0.67821819684546902</c:v>
                </c:pt>
                <c:pt idx="23">
                  <c:v>0.61497662121132202</c:v>
                </c:pt>
                <c:pt idx="24">
                  <c:v>0.87026304975165403</c:v>
                </c:pt>
                <c:pt idx="25">
                  <c:v>10.2728581417234</c:v>
                </c:pt>
                <c:pt idx="26">
                  <c:v>0.18020281086614401</c:v>
                </c:pt>
                <c:pt idx="27">
                  <c:v>7.0649008579486896</c:v>
                </c:pt>
                <c:pt idx="28">
                  <c:v>9.9195390538975907</c:v>
                </c:pt>
                <c:pt idx="29">
                  <c:v>1.57265494487808</c:v>
                </c:pt>
                <c:pt idx="30">
                  <c:v>9.0719433895653605</c:v>
                </c:pt>
                <c:pt idx="31">
                  <c:v>5.8739873676035499</c:v>
                </c:pt>
                <c:pt idx="32">
                  <c:v>9.1922390709192001</c:v>
                </c:pt>
                <c:pt idx="33">
                  <c:v>3.0190562861880199</c:v>
                </c:pt>
                <c:pt idx="34">
                  <c:v>1.2999286387151201</c:v>
                </c:pt>
                <c:pt idx="35">
                  <c:v>5.7908787560097901</c:v>
                </c:pt>
                <c:pt idx="36">
                  <c:v>0.71743922932367099</c:v>
                </c:pt>
                <c:pt idx="37">
                  <c:v>6.5582669401825298</c:v>
                </c:pt>
                <c:pt idx="38">
                  <c:v>9.1920807979769901</c:v>
                </c:pt>
                <c:pt idx="39">
                  <c:v>4.6839895751059197</c:v>
                </c:pt>
                <c:pt idx="40">
                  <c:v>9.2332828294065106</c:v>
                </c:pt>
                <c:pt idx="41">
                  <c:v>1.5465783237897699</c:v>
                </c:pt>
                <c:pt idx="42">
                  <c:v>1.2660444696594499</c:v>
                </c:pt>
                <c:pt idx="43">
                  <c:v>5.6751026036335297</c:v>
                </c:pt>
                <c:pt idx="44">
                  <c:v>6.3427378391639904</c:v>
                </c:pt>
                <c:pt idx="45">
                  <c:v>5.0850311856242199</c:v>
                </c:pt>
                <c:pt idx="46">
                  <c:v>9.0833129614102699</c:v>
                </c:pt>
                <c:pt idx="47">
                  <c:v>5.00299161888403</c:v>
                </c:pt>
                <c:pt idx="48">
                  <c:v>10.466880445221699</c:v>
                </c:pt>
                <c:pt idx="49">
                  <c:v>8.2993966714024197</c:v>
                </c:pt>
                <c:pt idx="50">
                  <c:v>9.0301241339149296</c:v>
                </c:pt>
                <c:pt idx="51">
                  <c:v>5.2621706396334904</c:v>
                </c:pt>
                <c:pt idx="52">
                  <c:v>5.8339479643622196</c:v>
                </c:pt>
                <c:pt idx="53">
                  <c:v>4.92893707934343</c:v>
                </c:pt>
                <c:pt idx="54">
                  <c:v>5.6454459752623496</c:v>
                </c:pt>
                <c:pt idx="55">
                  <c:v>5.9016061787256699</c:v>
                </c:pt>
                <c:pt idx="56">
                  <c:v>5.1935525804181699</c:v>
                </c:pt>
                <c:pt idx="57">
                  <c:v>5.5650338379833597</c:v>
                </c:pt>
                <c:pt idx="58">
                  <c:v>9.6873832611566399</c:v>
                </c:pt>
                <c:pt idx="59">
                  <c:v>6.5941705849614101</c:v>
                </c:pt>
                <c:pt idx="60">
                  <c:v>8.5535610050955295</c:v>
                </c:pt>
                <c:pt idx="61">
                  <c:v>9.2591491065745597</c:v>
                </c:pt>
                <c:pt idx="62">
                  <c:v>5.7749420005909604</c:v>
                </c:pt>
                <c:pt idx="63">
                  <c:v>9.2755977718564093</c:v>
                </c:pt>
                <c:pt idx="64">
                  <c:v>0.75392807531139705</c:v>
                </c:pt>
                <c:pt idx="65">
                  <c:v>4.59431084018129</c:v>
                </c:pt>
                <c:pt idx="66">
                  <c:v>5.1289423793142399</c:v>
                </c:pt>
                <c:pt idx="67">
                  <c:v>9.0152827554534891</c:v>
                </c:pt>
                <c:pt idx="68">
                  <c:v>9.1909327074852207</c:v>
                </c:pt>
                <c:pt idx="69">
                  <c:v>9.7239564908177005</c:v>
                </c:pt>
                <c:pt idx="70">
                  <c:v>8.7487983300152994</c:v>
                </c:pt>
                <c:pt idx="71">
                  <c:v>9.1690663481880801</c:v>
                </c:pt>
                <c:pt idx="72">
                  <c:v>5.0653171932946996</c:v>
                </c:pt>
                <c:pt idx="73">
                  <c:v>-1.1034259051966901E-2</c:v>
                </c:pt>
                <c:pt idx="74">
                  <c:v>0.75865136228364405</c:v>
                </c:pt>
                <c:pt idx="75">
                  <c:v>1.79868284213922</c:v>
                </c:pt>
                <c:pt idx="76">
                  <c:v>5.5161735333825996</c:v>
                </c:pt>
                <c:pt idx="77">
                  <c:v>8.8585534530679393</c:v>
                </c:pt>
                <c:pt idx="78">
                  <c:v>2.0067670399719701</c:v>
                </c:pt>
                <c:pt idx="79">
                  <c:v>8.9954306897979599</c:v>
                </c:pt>
                <c:pt idx="80">
                  <c:v>4.0965918628557798</c:v>
                </c:pt>
                <c:pt idx="81">
                  <c:v>5.2176035548202</c:v>
                </c:pt>
                <c:pt idx="82">
                  <c:v>9.4235122803288007</c:v>
                </c:pt>
                <c:pt idx="83">
                  <c:v>5.2556613857153804</c:v>
                </c:pt>
                <c:pt idx="84">
                  <c:v>3.1431665377425899</c:v>
                </c:pt>
                <c:pt idx="85">
                  <c:v>1.5006447103038001</c:v>
                </c:pt>
                <c:pt idx="86">
                  <c:v>3.1552221727126399</c:v>
                </c:pt>
                <c:pt idx="87">
                  <c:v>8.9438326899200398</c:v>
                </c:pt>
                <c:pt idx="88">
                  <c:v>9.0156426188198093</c:v>
                </c:pt>
                <c:pt idx="89">
                  <c:v>4.4078535627284001</c:v>
                </c:pt>
                <c:pt idx="90">
                  <c:v>5.5316226258783399</c:v>
                </c:pt>
                <c:pt idx="91">
                  <c:v>6.0276535743966901</c:v>
                </c:pt>
                <c:pt idx="92">
                  <c:v>10.179455241512001</c:v>
                </c:pt>
                <c:pt idx="93">
                  <c:v>1.64413005096794</c:v>
                </c:pt>
                <c:pt idx="94">
                  <c:v>5.2103070593235499</c:v>
                </c:pt>
                <c:pt idx="95">
                  <c:v>8.5132687291050502</c:v>
                </c:pt>
                <c:pt idx="96">
                  <c:v>6.4022820159520197</c:v>
                </c:pt>
                <c:pt idx="97">
                  <c:v>9.0065273177333491</c:v>
                </c:pt>
                <c:pt idx="98">
                  <c:v>5.9721245519497099</c:v>
                </c:pt>
                <c:pt idx="99">
                  <c:v>9.6482245651164398</c:v>
                </c:pt>
                <c:pt idx="100">
                  <c:v>1.4227224854576801</c:v>
                </c:pt>
                <c:pt idx="101">
                  <c:v>2.8230912758729199</c:v>
                </c:pt>
                <c:pt idx="102">
                  <c:v>5.7853650474622098</c:v>
                </c:pt>
                <c:pt idx="103">
                  <c:v>10.393425640321</c:v>
                </c:pt>
                <c:pt idx="104">
                  <c:v>1.56432526448429</c:v>
                </c:pt>
                <c:pt idx="105">
                  <c:v>0.91458353714056595</c:v>
                </c:pt>
                <c:pt idx="106">
                  <c:v>8.7008369194131099</c:v>
                </c:pt>
                <c:pt idx="107">
                  <c:v>7.8395425366429299</c:v>
                </c:pt>
                <c:pt idx="108">
                  <c:v>0.98382308334497603</c:v>
                </c:pt>
                <c:pt idx="109">
                  <c:v>7.0724647689880298</c:v>
                </c:pt>
                <c:pt idx="110">
                  <c:v>0.96764326447420101</c:v>
                </c:pt>
                <c:pt idx="111">
                  <c:v>5.0019095761340502</c:v>
                </c:pt>
                <c:pt idx="112">
                  <c:v>7.6702591300084402</c:v>
                </c:pt>
                <c:pt idx="113">
                  <c:v>5.9845615832846599</c:v>
                </c:pt>
                <c:pt idx="114">
                  <c:v>6.5282182014860899</c:v>
                </c:pt>
                <c:pt idx="115">
                  <c:v>9.0243852165186595</c:v>
                </c:pt>
                <c:pt idx="116">
                  <c:v>6.6754909135573302</c:v>
                </c:pt>
                <c:pt idx="117">
                  <c:v>5.6400115780276803</c:v>
                </c:pt>
                <c:pt idx="118">
                  <c:v>10.259916670662999</c:v>
                </c:pt>
                <c:pt idx="119">
                  <c:v>5.8295834805403999</c:v>
                </c:pt>
                <c:pt idx="120">
                  <c:v>10.2804732107115</c:v>
                </c:pt>
                <c:pt idx="121">
                  <c:v>9.5446574557305492</c:v>
                </c:pt>
                <c:pt idx="122">
                  <c:v>5.3685882569725596</c:v>
                </c:pt>
                <c:pt idx="123">
                  <c:v>0.89050093779335004</c:v>
                </c:pt>
                <c:pt idx="124">
                  <c:v>5.1651362258395297</c:v>
                </c:pt>
                <c:pt idx="125">
                  <c:v>8.5277057911601606</c:v>
                </c:pt>
                <c:pt idx="126">
                  <c:v>5.1315444394598497</c:v>
                </c:pt>
                <c:pt idx="127">
                  <c:v>4.7590998377440403</c:v>
                </c:pt>
                <c:pt idx="128">
                  <c:v>5.1634099451503301</c:v>
                </c:pt>
                <c:pt idx="129">
                  <c:v>0.46992914415856002</c:v>
                </c:pt>
                <c:pt idx="130">
                  <c:v>5.4962824852639498</c:v>
                </c:pt>
                <c:pt idx="131">
                  <c:v>8.8209365810135303</c:v>
                </c:pt>
                <c:pt idx="132">
                  <c:v>5.04760580789796</c:v>
                </c:pt>
                <c:pt idx="133">
                  <c:v>5.1781518627178604</c:v>
                </c:pt>
                <c:pt idx="134">
                  <c:v>1.6457772856308199</c:v>
                </c:pt>
                <c:pt idx="135">
                  <c:v>9.9729760441567894</c:v>
                </c:pt>
                <c:pt idx="136">
                  <c:v>4.3855909518294496</c:v>
                </c:pt>
                <c:pt idx="137">
                  <c:v>5.1136047572334196</c:v>
                </c:pt>
                <c:pt idx="138">
                  <c:v>4.9215554033450903</c:v>
                </c:pt>
                <c:pt idx="139">
                  <c:v>0.64978290528485605</c:v>
                </c:pt>
                <c:pt idx="140">
                  <c:v>5.2611826957551902</c:v>
                </c:pt>
                <c:pt idx="141">
                  <c:v>0.87521392577593604</c:v>
                </c:pt>
                <c:pt idx="142">
                  <c:v>8.0738130434577702</c:v>
                </c:pt>
                <c:pt idx="143">
                  <c:v>1.2227429432276999</c:v>
                </c:pt>
                <c:pt idx="144">
                  <c:v>4.7559127917072503</c:v>
                </c:pt>
                <c:pt idx="145">
                  <c:v>4.52795241027491</c:v>
                </c:pt>
                <c:pt idx="146">
                  <c:v>0.66791751819713996</c:v>
                </c:pt>
                <c:pt idx="147">
                  <c:v>5.2131210823410603</c:v>
                </c:pt>
                <c:pt idx="148">
                  <c:v>8.3890734109152998</c:v>
                </c:pt>
                <c:pt idx="149">
                  <c:v>9.2058966402350002</c:v>
                </c:pt>
                <c:pt idx="150">
                  <c:v>1.1620205356683999</c:v>
                </c:pt>
                <c:pt idx="151">
                  <c:v>0.65550175422055601</c:v>
                </c:pt>
                <c:pt idx="152">
                  <c:v>6.6836355387602602</c:v>
                </c:pt>
                <c:pt idx="153">
                  <c:v>7.2150845586156498</c:v>
                </c:pt>
                <c:pt idx="154">
                  <c:v>1.46689484576942</c:v>
                </c:pt>
                <c:pt idx="155">
                  <c:v>0.13138113275615701</c:v>
                </c:pt>
                <c:pt idx="156">
                  <c:v>5.4133476626013497</c:v>
                </c:pt>
                <c:pt idx="157">
                  <c:v>2.59745272507993</c:v>
                </c:pt>
                <c:pt idx="158">
                  <c:v>6.5649150913722298</c:v>
                </c:pt>
                <c:pt idx="159">
                  <c:v>1.24368214974821</c:v>
                </c:pt>
                <c:pt idx="160">
                  <c:v>0.97468509554846205</c:v>
                </c:pt>
                <c:pt idx="161">
                  <c:v>9.4872658059874393</c:v>
                </c:pt>
                <c:pt idx="162">
                  <c:v>9.5435806416574298</c:v>
                </c:pt>
                <c:pt idx="163">
                  <c:v>0.63550377962117</c:v>
                </c:pt>
                <c:pt idx="164">
                  <c:v>1.03437619834181</c:v>
                </c:pt>
                <c:pt idx="165">
                  <c:v>10.4153542296624</c:v>
                </c:pt>
                <c:pt idx="166">
                  <c:v>9.4223804197642202</c:v>
                </c:pt>
                <c:pt idx="167">
                  <c:v>9.2571035710907204</c:v>
                </c:pt>
                <c:pt idx="168">
                  <c:v>1.8121381051980501</c:v>
                </c:pt>
                <c:pt idx="169">
                  <c:v>0.29371439504575603</c:v>
                </c:pt>
                <c:pt idx="170">
                  <c:v>3.1546387747254201</c:v>
                </c:pt>
                <c:pt idx="171">
                  <c:v>5.2485570405444797</c:v>
                </c:pt>
                <c:pt idx="172">
                  <c:v>5.3378090272764096</c:v>
                </c:pt>
                <c:pt idx="173">
                  <c:v>10.289098846191401</c:v>
                </c:pt>
                <c:pt idx="174">
                  <c:v>3.68443325775173</c:v>
                </c:pt>
                <c:pt idx="175">
                  <c:v>0.87434483725102596</c:v>
                </c:pt>
                <c:pt idx="176">
                  <c:v>6.0536482063517596</c:v>
                </c:pt>
                <c:pt idx="177">
                  <c:v>8.91348820139876</c:v>
                </c:pt>
                <c:pt idx="178">
                  <c:v>5.4473257625197302</c:v>
                </c:pt>
                <c:pt idx="179">
                  <c:v>8.6909927939554503</c:v>
                </c:pt>
                <c:pt idx="180">
                  <c:v>5.5987405464187301</c:v>
                </c:pt>
                <c:pt idx="181">
                  <c:v>9.0442052103752992</c:v>
                </c:pt>
                <c:pt idx="182">
                  <c:v>0.83630787051441102</c:v>
                </c:pt>
                <c:pt idx="183">
                  <c:v>5.5852862916025297</c:v>
                </c:pt>
                <c:pt idx="184">
                  <c:v>1.8458350014987499</c:v>
                </c:pt>
                <c:pt idx="185">
                  <c:v>9.2080748513913502</c:v>
                </c:pt>
                <c:pt idx="186">
                  <c:v>6.1082398118537498</c:v>
                </c:pt>
                <c:pt idx="187">
                  <c:v>9.3758358310910204</c:v>
                </c:pt>
                <c:pt idx="188">
                  <c:v>10.0382604428366</c:v>
                </c:pt>
                <c:pt idx="189">
                  <c:v>1.18007772832933</c:v>
                </c:pt>
                <c:pt idx="190">
                  <c:v>5.7583574358816003</c:v>
                </c:pt>
                <c:pt idx="191">
                  <c:v>0.40919083203655698</c:v>
                </c:pt>
                <c:pt idx="192">
                  <c:v>8.8856838444993702</c:v>
                </c:pt>
                <c:pt idx="193">
                  <c:v>1.84070925557611</c:v>
                </c:pt>
                <c:pt idx="194">
                  <c:v>9.7761231158020099</c:v>
                </c:pt>
                <c:pt idx="195">
                  <c:v>5.7036780441964003</c:v>
                </c:pt>
                <c:pt idx="196">
                  <c:v>5.39719740710522</c:v>
                </c:pt>
                <c:pt idx="197">
                  <c:v>7.1118567713405696</c:v>
                </c:pt>
                <c:pt idx="198">
                  <c:v>5.7289485308887302</c:v>
                </c:pt>
                <c:pt idx="199">
                  <c:v>0.96758664661139004</c:v>
                </c:pt>
                <c:pt idx="200">
                  <c:v>5.3253304048299404</c:v>
                </c:pt>
                <c:pt idx="201">
                  <c:v>1.7717973753352001</c:v>
                </c:pt>
                <c:pt idx="202">
                  <c:v>5.01128047983463</c:v>
                </c:pt>
                <c:pt idx="203">
                  <c:v>2.6646046497523401</c:v>
                </c:pt>
                <c:pt idx="204">
                  <c:v>8.2765788786640009</c:v>
                </c:pt>
                <c:pt idx="205">
                  <c:v>1.1899535785902</c:v>
                </c:pt>
                <c:pt idx="206">
                  <c:v>5.4479499932815401</c:v>
                </c:pt>
                <c:pt idx="207">
                  <c:v>9.1570802899565695</c:v>
                </c:pt>
                <c:pt idx="208">
                  <c:v>1.74432084210976</c:v>
                </c:pt>
                <c:pt idx="209">
                  <c:v>5.7064317409123797</c:v>
                </c:pt>
                <c:pt idx="210">
                  <c:v>1.3038752753479299</c:v>
                </c:pt>
                <c:pt idx="211">
                  <c:v>1.28480174219279</c:v>
                </c:pt>
                <c:pt idx="212">
                  <c:v>4.6097592734272403</c:v>
                </c:pt>
                <c:pt idx="213">
                  <c:v>1.7295343876979501</c:v>
                </c:pt>
                <c:pt idx="214">
                  <c:v>5.8576120307778101</c:v>
                </c:pt>
                <c:pt idx="215">
                  <c:v>0.85128995268160701</c:v>
                </c:pt>
                <c:pt idx="216">
                  <c:v>5.6143097552616803</c:v>
                </c:pt>
                <c:pt idx="217">
                  <c:v>4.9022282539179098</c:v>
                </c:pt>
                <c:pt idx="218">
                  <c:v>1.2231989558990599</c:v>
                </c:pt>
                <c:pt idx="219">
                  <c:v>5.0088980457978201</c:v>
                </c:pt>
                <c:pt idx="220">
                  <c:v>7.7308119498852497</c:v>
                </c:pt>
                <c:pt idx="221">
                  <c:v>1.54940915783168</c:v>
                </c:pt>
                <c:pt idx="222">
                  <c:v>5.2732751781880003</c:v>
                </c:pt>
                <c:pt idx="223">
                  <c:v>9.4209814693712808</c:v>
                </c:pt>
                <c:pt idx="224">
                  <c:v>6.7887508142791297</c:v>
                </c:pt>
                <c:pt idx="225">
                  <c:v>0.95981637802477704</c:v>
                </c:pt>
                <c:pt idx="226">
                  <c:v>5.7366077651694098</c:v>
                </c:pt>
                <c:pt idx="227">
                  <c:v>1.2770475137772599</c:v>
                </c:pt>
                <c:pt idx="228">
                  <c:v>8.8493416839163999</c:v>
                </c:pt>
                <c:pt idx="229">
                  <c:v>5.7220938360186899</c:v>
                </c:pt>
                <c:pt idx="230">
                  <c:v>1.2106265451385201</c:v>
                </c:pt>
                <c:pt idx="231">
                  <c:v>5.6837097510522598</c:v>
                </c:pt>
                <c:pt idx="232">
                  <c:v>5.2737421134980202</c:v>
                </c:pt>
                <c:pt idx="233">
                  <c:v>1.3732459418204299</c:v>
                </c:pt>
                <c:pt idx="234">
                  <c:v>9.5330693590995903</c:v>
                </c:pt>
                <c:pt idx="235">
                  <c:v>0.59076732424623901</c:v>
                </c:pt>
                <c:pt idx="236">
                  <c:v>9.13055199827682</c:v>
                </c:pt>
                <c:pt idx="237">
                  <c:v>2.2701323862496401</c:v>
                </c:pt>
                <c:pt idx="238">
                  <c:v>1.0702153077134799</c:v>
                </c:pt>
                <c:pt idx="239">
                  <c:v>4.7650242141221</c:v>
                </c:pt>
                <c:pt idx="240">
                  <c:v>7.4104424216449303</c:v>
                </c:pt>
                <c:pt idx="241">
                  <c:v>1.9127491249019899</c:v>
                </c:pt>
                <c:pt idx="242">
                  <c:v>10.1154868750271</c:v>
                </c:pt>
                <c:pt idx="243">
                  <c:v>0.750012370490582</c:v>
                </c:pt>
                <c:pt idx="244">
                  <c:v>5.0971660558296596</c:v>
                </c:pt>
                <c:pt idx="245">
                  <c:v>0.46049745344669202</c:v>
                </c:pt>
                <c:pt idx="246">
                  <c:v>8.5703001718475793</c:v>
                </c:pt>
                <c:pt idx="247">
                  <c:v>1.44745331487659</c:v>
                </c:pt>
                <c:pt idx="248">
                  <c:v>0.97277093402180204</c:v>
                </c:pt>
                <c:pt idx="249">
                  <c:v>1.51217289218799</c:v>
                </c:pt>
                <c:pt idx="250">
                  <c:v>0.698384684475301</c:v>
                </c:pt>
                <c:pt idx="251">
                  <c:v>8.9507455640914806</c:v>
                </c:pt>
                <c:pt idx="252">
                  <c:v>5.7405923702379598</c:v>
                </c:pt>
                <c:pt idx="253">
                  <c:v>6.4473144518629697</c:v>
                </c:pt>
                <c:pt idx="254">
                  <c:v>4.8994669351442299</c:v>
                </c:pt>
                <c:pt idx="255">
                  <c:v>7.4044235423144498</c:v>
                </c:pt>
                <c:pt idx="256">
                  <c:v>9.6279316563762993</c:v>
                </c:pt>
                <c:pt idx="257">
                  <c:v>1.4973096772533701</c:v>
                </c:pt>
                <c:pt idx="258">
                  <c:v>1.4063645913608001</c:v>
                </c:pt>
                <c:pt idx="259">
                  <c:v>7.0280935843510104</c:v>
                </c:pt>
                <c:pt idx="260">
                  <c:v>10.1375573412721</c:v>
                </c:pt>
                <c:pt idx="261">
                  <c:v>4.4983631205880901</c:v>
                </c:pt>
                <c:pt idx="262">
                  <c:v>5.2411915459583396</c:v>
                </c:pt>
                <c:pt idx="263">
                  <c:v>1.3078966615960701</c:v>
                </c:pt>
                <c:pt idx="264">
                  <c:v>6.1858627071590302</c:v>
                </c:pt>
                <c:pt idx="265">
                  <c:v>5.5800500366736898</c:v>
                </c:pt>
                <c:pt idx="266">
                  <c:v>0.79469651450784495</c:v>
                </c:pt>
                <c:pt idx="267">
                  <c:v>8.87778027455178</c:v>
                </c:pt>
                <c:pt idx="268">
                  <c:v>5.1349666950316104</c:v>
                </c:pt>
                <c:pt idx="269">
                  <c:v>9.5326481688639895</c:v>
                </c:pt>
                <c:pt idx="270">
                  <c:v>5.6626527670448601</c:v>
                </c:pt>
                <c:pt idx="271">
                  <c:v>5.9706268992560796</c:v>
                </c:pt>
                <c:pt idx="272">
                  <c:v>8.7362587658970998</c:v>
                </c:pt>
                <c:pt idx="273">
                  <c:v>6.4536544130706099</c:v>
                </c:pt>
                <c:pt idx="274">
                  <c:v>5.8637936167405602</c:v>
                </c:pt>
                <c:pt idx="275">
                  <c:v>5.5745149407379397</c:v>
                </c:pt>
                <c:pt idx="276">
                  <c:v>6.8713675086276904</c:v>
                </c:pt>
                <c:pt idx="277">
                  <c:v>7.3094684753052199</c:v>
                </c:pt>
                <c:pt idx="278">
                  <c:v>9.2830832882782808</c:v>
                </c:pt>
                <c:pt idx="279">
                  <c:v>7.9350553209597798</c:v>
                </c:pt>
                <c:pt idx="280">
                  <c:v>8.9998769948391892</c:v>
                </c:pt>
                <c:pt idx="281">
                  <c:v>9.1559800231953794</c:v>
                </c:pt>
                <c:pt idx="282">
                  <c:v>1.8415377126874399</c:v>
                </c:pt>
                <c:pt idx="283">
                  <c:v>6.32144286040716</c:v>
                </c:pt>
                <c:pt idx="284">
                  <c:v>8.43971471619966</c:v>
                </c:pt>
                <c:pt idx="285">
                  <c:v>0.74936151339552304</c:v>
                </c:pt>
                <c:pt idx="286">
                  <c:v>6.0012202835244803</c:v>
                </c:pt>
                <c:pt idx="287">
                  <c:v>7.5363000559893498</c:v>
                </c:pt>
                <c:pt idx="288">
                  <c:v>5.6384659726625701</c:v>
                </c:pt>
                <c:pt idx="289">
                  <c:v>3.25171278680474</c:v>
                </c:pt>
                <c:pt idx="290">
                  <c:v>8.5019663158966807</c:v>
                </c:pt>
                <c:pt idx="291">
                  <c:v>5.1524504886773004</c:v>
                </c:pt>
                <c:pt idx="292">
                  <c:v>5.4024651270430502</c:v>
                </c:pt>
                <c:pt idx="293">
                  <c:v>0.53995350602038295</c:v>
                </c:pt>
                <c:pt idx="294">
                  <c:v>1.09066971548836</c:v>
                </c:pt>
                <c:pt idx="295">
                  <c:v>9.3540887134528496</c:v>
                </c:pt>
                <c:pt idx="296">
                  <c:v>6.4596016278033899</c:v>
                </c:pt>
                <c:pt idx="297">
                  <c:v>5.1549728411200997</c:v>
                </c:pt>
                <c:pt idx="298">
                  <c:v>6.8200744451228097</c:v>
                </c:pt>
                <c:pt idx="299">
                  <c:v>6.2539922557513599</c:v>
                </c:pt>
                <c:pt idx="300">
                  <c:v>4.1240869770164998</c:v>
                </c:pt>
                <c:pt idx="301">
                  <c:v>9.1654972816712004</c:v>
                </c:pt>
                <c:pt idx="302">
                  <c:v>0.93714462913712504</c:v>
                </c:pt>
                <c:pt idx="303">
                  <c:v>0.76580077082573905</c:v>
                </c:pt>
                <c:pt idx="304">
                  <c:v>6.6331299670473998</c:v>
                </c:pt>
                <c:pt idx="305">
                  <c:v>7.7440564187395102</c:v>
                </c:pt>
                <c:pt idx="306">
                  <c:v>5.4606166101557401</c:v>
                </c:pt>
                <c:pt idx="307">
                  <c:v>0.69587891748789898</c:v>
                </c:pt>
                <c:pt idx="308">
                  <c:v>9.6945422397016294</c:v>
                </c:pt>
                <c:pt idx="309">
                  <c:v>8.5925318158129596</c:v>
                </c:pt>
                <c:pt idx="310">
                  <c:v>8.4002098166696602</c:v>
                </c:pt>
                <c:pt idx="311">
                  <c:v>5.4762363068517104</c:v>
                </c:pt>
                <c:pt idx="312">
                  <c:v>7.6701789067963499</c:v>
                </c:pt>
                <c:pt idx="313">
                  <c:v>9.6669229301007107</c:v>
                </c:pt>
                <c:pt idx="314">
                  <c:v>8.8366747261476899</c:v>
                </c:pt>
                <c:pt idx="315">
                  <c:v>5.4258411062773098</c:v>
                </c:pt>
                <c:pt idx="316">
                  <c:v>9.5900708774482002</c:v>
                </c:pt>
                <c:pt idx="317">
                  <c:v>1.3508795451695701</c:v>
                </c:pt>
                <c:pt idx="318">
                  <c:v>5.7679108568427697</c:v>
                </c:pt>
                <c:pt idx="319">
                  <c:v>5.8717441357325599</c:v>
                </c:pt>
                <c:pt idx="320">
                  <c:v>0.88923217009765498</c:v>
                </c:pt>
                <c:pt idx="321">
                  <c:v>0.88881369076764605</c:v>
                </c:pt>
                <c:pt idx="322">
                  <c:v>5.1254909869557004</c:v>
                </c:pt>
                <c:pt idx="323">
                  <c:v>4.85613906825761</c:v>
                </c:pt>
                <c:pt idx="324">
                  <c:v>5.23648115962584</c:v>
                </c:pt>
                <c:pt idx="325">
                  <c:v>1.89899128995436</c:v>
                </c:pt>
                <c:pt idx="326">
                  <c:v>6.6875369145929904</c:v>
                </c:pt>
                <c:pt idx="327">
                  <c:v>6.1916238862561199</c:v>
                </c:pt>
                <c:pt idx="328">
                  <c:v>5.7438688648001204</c:v>
                </c:pt>
                <c:pt idx="329">
                  <c:v>1.02657996005232</c:v>
                </c:pt>
                <c:pt idx="330">
                  <c:v>0.809908573981174</c:v>
                </c:pt>
                <c:pt idx="331">
                  <c:v>1.0144017547227999</c:v>
                </c:pt>
                <c:pt idx="332">
                  <c:v>5.4538089768462497</c:v>
                </c:pt>
                <c:pt idx="333">
                  <c:v>3.7296343237363798E-2</c:v>
                </c:pt>
                <c:pt idx="334">
                  <c:v>5.5246506305190701</c:v>
                </c:pt>
                <c:pt idx="335">
                  <c:v>0.78446125959611201</c:v>
                </c:pt>
                <c:pt idx="336">
                  <c:v>2.6175575312134298</c:v>
                </c:pt>
                <c:pt idx="337">
                  <c:v>8.5033269433821399</c:v>
                </c:pt>
                <c:pt idx="338">
                  <c:v>10.039426466057099</c:v>
                </c:pt>
                <c:pt idx="339">
                  <c:v>7.4175860719542399</c:v>
                </c:pt>
                <c:pt idx="340">
                  <c:v>9.1757516594281991</c:v>
                </c:pt>
                <c:pt idx="341">
                  <c:v>5.6764797170444696</c:v>
                </c:pt>
                <c:pt idx="342">
                  <c:v>9.8648207447886396</c:v>
                </c:pt>
                <c:pt idx="343">
                  <c:v>9.2150055528778001</c:v>
                </c:pt>
                <c:pt idx="344">
                  <c:v>0.85116639701483099</c:v>
                </c:pt>
                <c:pt idx="345">
                  <c:v>9.6678453579981198</c:v>
                </c:pt>
                <c:pt idx="346">
                  <c:v>9.4051860246120391</c:v>
                </c:pt>
                <c:pt idx="347">
                  <c:v>9.1547200096265708</c:v>
                </c:pt>
                <c:pt idx="348">
                  <c:v>-2.8680881666005999E-2</c:v>
                </c:pt>
                <c:pt idx="349">
                  <c:v>5.7946457043314803</c:v>
                </c:pt>
                <c:pt idx="350">
                  <c:v>4.8643948914614503</c:v>
                </c:pt>
                <c:pt idx="351">
                  <c:v>5.7242318768105003</c:v>
                </c:pt>
                <c:pt idx="352">
                  <c:v>0.68465311904592296</c:v>
                </c:pt>
                <c:pt idx="353">
                  <c:v>9.0734379041526303</c:v>
                </c:pt>
                <c:pt idx="354">
                  <c:v>5.6948372954028299</c:v>
                </c:pt>
                <c:pt idx="355">
                  <c:v>9.5851474984391594</c:v>
                </c:pt>
                <c:pt idx="356">
                  <c:v>10.1618099431661</c:v>
                </c:pt>
                <c:pt idx="357">
                  <c:v>8.92288352239372</c:v>
                </c:pt>
                <c:pt idx="358">
                  <c:v>5.2802015744244502</c:v>
                </c:pt>
                <c:pt idx="359">
                  <c:v>5.4097558405899902</c:v>
                </c:pt>
                <c:pt idx="360">
                  <c:v>5.5902088972040396</c:v>
                </c:pt>
                <c:pt idx="361">
                  <c:v>4.41707787656562</c:v>
                </c:pt>
                <c:pt idx="362">
                  <c:v>2.13139733175655</c:v>
                </c:pt>
                <c:pt idx="363">
                  <c:v>1.02363689320806</c:v>
                </c:pt>
                <c:pt idx="364">
                  <c:v>5.56307973442647</c:v>
                </c:pt>
                <c:pt idx="365">
                  <c:v>2.0687744955573399</c:v>
                </c:pt>
                <c:pt idx="366">
                  <c:v>5.7433461365760898</c:v>
                </c:pt>
                <c:pt idx="367">
                  <c:v>9.0606245427554093</c:v>
                </c:pt>
                <c:pt idx="368">
                  <c:v>3.42830629349465</c:v>
                </c:pt>
                <c:pt idx="369">
                  <c:v>1.2763767756840201</c:v>
                </c:pt>
                <c:pt idx="370">
                  <c:v>8.7885191045538402</c:v>
                </c:pt>
                <c:pt idx="371">
                  <c:v>0.43187217842207898</c:v>
                </c:pt>
                <c:pt idx="372">
                  <c:v>4.8739831183342099</c:v>
                </c:pt>
                <c:pt idx="373">
                  <c:v>6.6224480453854699</c:v>
                </c:pt>
                <c:pt idx="374">
                  <c:v>8.7761125385560597</c:v>
                </c:pt>
                <c:pt idx="375">
                  <c:v>1.4239410453985899</c:v>
                </c:pt>
                <c:pt idx="376">
                  <c:v>1.73672947964272</c:v>
                </c:pt>
                <c:pt idx="377">
                  <c:v>1.0298600084949301</c:v>
                </c:pt>
                <c:pt idx="378">
                  <c:v>9.0689896908942007</c:v>
                </c:pt>
                <c:pt idx="379">
                  <c:v>2.0705475556255801</c:v>
                </c:pt>
                <c:pt idx="380">
                  <c:v>4.8524576988230397</c:v>
                </c:pt>
                <c:pt idx="381">
                  <c:v>8.4842222663316509</c:v>
                </c:pt>
                <c:pt idx="382">
                  <c:v>7.96858388264544</c:v>
                </c:pt>
                <c:pt idx="383">
                  <c:v>0.94167078408509597</c:v>
                </c:pt>
                <c:pt idx="384">
                  <c:v>0.79513254505002495</c:v>
                </c:pt>
                <c:pt idx="385">
                  <c:v>8.4120766986167297</c:v>
                </c:pt>
                <c:pt idx="386">
                  <c:v>5.3312980360780298</c:v>
                </c:pt>
                <c:pt idx="387">
                  <c:v>-5.0098567180414298E-2</c:v>
                </c:pt>
                <c:pt idx="388">
                  <c:v>5.3947955639938803</c:v>
                </c:pt>
                <c:pt idx="389">
                  <c:v>0.39423349762613702</c:v>
                </c:pt>
                <c:pt idx="390">
                  <c:v>8.3602841747665799</c:v>
                </c:pt>
                <c:pt idx="391">
                  <c:v>0.56442531260738504</c:v>
                </c:pt>
                <c:pt idx="392">
                  <c:v>9.3416193472606093</c:v>
                </c:pt>
                <c:pt idx="393">
                  <c:v>0.78919310811248999</c:v>
                </c:pt>
                <c:pt idx="394">
                  <c:v>2.5248683975531399</c:v>
                </c:pt>
                <c:pt idx="395">
                  <c:v>8.1474412504568008</c:v>
                </c:pt>
                <c:pt idx="396">
                  <c:v>8.7682998292798509</c:v>
                </c:pt>
                <c:pt idx="397">
                  <c:v>0.69815789867254596</c:v>
                </c:pt>
                <c:pt idx="398">
                  <c:v>1.6998866185436601</c:v>
                </c:pt>
                <c:pt idx="399">
                  <c:v>2.1213681874714401</c:v>
                </c:pt>
                <c:pt idx="400">
                  <c:v>8.3737194727005093</c:v>
                </c:pt>
                <c:pt idx="401">
                  <c:v>2.10973002885614</c:v>
                </c:pt>
                <c:pt idx="402">
                  <c:v>1.43808009264354</c:v>
                </c:pt>
                <c:pt idx="403">
                  <c:v>10.3512046707498</c:v>
                </c:pt>
                <c:pt idx="404">
                  <c:v>0.74532339192550801</c:v>
                </c:pt>
                <c:pt idx="405">
                  <c:v>5.5442111197655901</c:v>
                </c:pt>
                <c:pt idx="406">
                  <c:v>0.20089206939464099</c:v>
                </c:pt>
                <c:pt idx="407">
                  <c:v>1.6856850194755499</c:v>
                </c:pt>
                <c:pt idx="408">
                  <c:v>6.5687315435207498</c:v>
                </c:pt>
                <c:pt idx="409">
                  <c:v>1.0855414093876099</c:v>
                </c:pt>
                <c:pt idx="410">
                  <c:v>9.4740654409282392</c:v>
                </c:pt>
                <c:pt idx="411">
                  <c:v>9.1523373940675992</c:v>
                </c:pt>
                <c:pt idx="412">
                  <c:v>9.3292607871777502</c:v>
                </c:pt>
                <c:pt idx="413">
                  <c:v>7.3122372303505996</c:v>
                </c:pt>
                <c:pt idx="414">
                  <c:v>5.2820464787049097</c:v>
                </c:pt>
                <c:pt idx="415">
                  <c:v>3.5091064818295701</c:v>
                </c:pt>
                <c:pt idx="416">
                  <c:v>5.0720165682428302</c:v>
                </c:pt>
                <c:pt idx="417">
                  <c:v>1.1034909736057901</c:v>
                </c:pt>
                <c:pt idx="418">
                  <c:v>5.7882265350617699</c:v>
                </c:pt>
                <c:pt idx="419">
                  <c:v>5.2760385661357798</c:v>
                </c:pt>
                <c:pt idx="420">
                  <c:v>0.34830538126944</c:v>
                </c:pt>
                <c:pt idx="421">
                  <c:v>8.0643485396581394</c:v>
                </c:pt>
                <c:pt idx="422">
                  <c:v>5.1570599059947897</c:v>
                </c:pt>
                <c:pt idx="423">
                  <c:v>0.155265261228271</c:v>
                </c:pt>
                <c:pt idx="424">
                  <c:v>9.70772338029583</c:v>
                </c:pt>
                <c:pt idx="425">
                  <c:v>5.7799371519869496</c:v>
                </c:pt>
                <c:pt idx="426">
                  <c:v>5.1876417764799996</c:v>
                </c:pt>
                <c:pt idx="427">
                  <c:v>0.72059829299227496</c:v>
                </c:pt>
                <c:pt idx="428">
                  <c:v>8.6142051473044994</c:v>
                </c:pt>
                <c:pt idx="429">
                  <c:v>6.1414252210271396</c:v>
                </c:pt>
                <c:pt idx="430">
                  <c:v>0.23323364482047801</c:v>
                </c:pt>
                <c:pt idx="431">
                  <c:v>4.7562489403532098</c:v>
                </c:pt>
                <c:pt idx="432">
                  <c:v>0.93245964167587003</c:v>
                </c:pt>
                <c:pt idx="433">
                  <c:v>7.3377920551022804</c:v>
                </c:pt>
                <c:pt idx="434">
                  <c:v>7.1122353632367901</c:v>
                </c:pt>
                <c:pt idx="435">
                  <c:v>5.1412861562800796</c:v>
                </c:pt>
                <c:pt idx="436">
                  <c:v>5.2030098176428803</c:v>
                </c:pt>
                <c:pt idx="437">
                  <c:v>6.7979626549479697</c:v>
                </c:pt>
                <c:pt idx="438">
                  <c:v>5.0875630601614699</c:v>
                </c:pt>
                <c:pt idx="439">
                  <c:v>6.4101866616632899</c:v>
                </c:pt>
                <c:pt idx="440">
                  <c:v>8.6001834189532804</c:v>
                </c:pt>
                <c:pt idx="441">
                  <c:v>8.0869435681336892</c:v>
                </c:pt>
                <c:pt idx="442">
                  <c:v>7.4792750956294203</c:v>
                </c:pt>
                <c:pt idx="443">
                  <c:v>1.3297270351027599</c:v>
                </c:pt>
                <c:pt idx="444">
                  <c:v>9.3711280688206404</c:v>
                </c:pt>
                <c:pt idx="445">
                  <c:v>8.6356661048396894</c:v>
                </c:pt>
                <c:pt idx="446">
                  <c:v>7.2264340751444101</c:v>
                </c:pt>
                <c:pt idx="447">
                  <c:v>0.758292334673212</c:v>
                </c:pt>
                <c:pt idx="448">
                  <c:v>5.3015803228056004</c:v>
                </c:pt>
                <c:pt idx="449">
                  <c:v>8.1645508370698305</c:v>
                </c:pt>
                <c:pt idx="450">
                  <c:v>0.78806034764488497</c:v>
                </c:pt>
                <c:pt idx="451">
                  <c:v>2.4754879738046598</c:v>
                </c:pt>
                <c:pt idx="452">
                  <c:v>1.2646611149653599</c:v>
                </c:pt>
                <c:pt idx="453">
                  <c:v>4.9660719724070299</c:v>
                </c:pt>
                <c:pt idx="454">
                  <c:v>0.987247171886518</c:v>
                </c:pt>
                <c:pt idx="455">
                  <c:v>0.71200302217758205</c:v>
                </c:pt>
                <c:pt idx="456">
                  <c:v>5.43125334550838</c:v>
                </c:pt>
                <c:pt idx="457">
                  <c:v>7.0957790607391997</c:v>
                </c:pt>
                <c:pt idx="458">
                  <c:v>2.16727811926269</c:v>
                </c:pt>
                <c:pt idx="459">
                  <c:v>4.44155248487934</c:v>
                </c:pt>
                <c:pt idx="460">
                  <c:v>8.6805658927728597</c:v>
                </c:pt>
                <c:pt idx="461">
                  <c:v>1.88880767940573</c:v>
                </c:pt>
                <c:pt idx="462">
                  <c:v>8.8944840327459094</c:v>
                </c:pt>
                <c:pt idx="463">
                  <c:v>9.5614417798404698</c:v>
                </c:pt>
                <c:pt idx="464">
                  <c:v>9.9252081304228401</c:v>
                </c:pt>
                <c:pt idx="465">
                  <c:v>2.8759101193179998E-2</c:v>
                </c:pt>
                <c:pt idx="466">
                  <c:v>9.2776141059660393</c:v>
                </c:pt>
                <c:pt idx="467">
                  <c:v>9.2029689876642298</c:v>
                </c:pt>
                <c:pt idx="468">
                  <c:v>9.6972872756858006</c:v>
                </c:pt>
                <c:pt idx="469">
                  <c:v>7.7560908618884499</c:v>
                </c:pt>
                <c:pt idx="470">
                  <c:v>5.8817323218890403</c:v>
                </c:pt>
                <c:pt idx="471">
                  <c:v>7.73954672656214</c:v>
                </c:pt>
                <c:pt idx="472">
                  <c:v>5.1775949578328602</c:v>
                </c:pt>
                <c:pt idx="473">
                  <c:v>0.740640947720967</c:v>
                </c:pt>
                <c:pt idx="474">
                  <c:v>0.200152702345224</c:v>
                </c:pt>
                <c:pt idx="475">
                  <c:v>0.75770174529248402</c:v>
                </c:pt>
                <c:pt idx="476">
                  <c:v>5.5011481562327003</c:v>
                </c:pt>
                <c:pt idx="477">
                  <c:v>1.0011885640124101</c:v>
                </c:pt>
                <c:pt idx="478">
                  <c:v>8.5804359688218099</c:v>
                </c:pt>
                <c:pt idx="479">
                  <c:v>10.0943548128205</c:v>
                </c:pt>
                <c:pt idx="480">
                  <c:v>1.4264297937967101</c:v>
                </c:pt>
                <c:pt idx="481">
                  <c:v>9.3359723464213396</c:v>
                </c:pt>
                <c:pt idx="482">
                  <c:v>1.84799387372935</c:v>
                </c:pt>
                <c:pt idx="483">
                  <c:v>9.3129771436760294</c:v>
                </c:pt>
                <c:pt idx="484">
                  <c:v>0.39308076577965601</c:v>
                </c:pt>
                <c:pt idx="485">
                  <c:v>0.61261738472574101</c:v>
                </c:pt>
                <c:pt idx="486">
                  <c:v>8.2481287377857999</c:v>
                </c:pt>
                <c:pt idx="487">
                  <c:v>1.32167085426769</c:v>
                </c:pt>
                <c:pt idx="488">
                  <c:v>1.1029813444915999</c:v>
                </c:pt>
                <c:pt idx="489">
                  <c:v>6.8542360884238303</c:v>
                </c:pt>
                <c:pt idx="490">
                  <c:v>9.8015149726663395</c:v>
                </c:pt>
                <c:pt idx="491">
                  <c:v>4.5055951661444498</c:v>
                </c:pt>
                <c:pt idx="492">
                  <c:v>9.2117129701032301</c:v>
                </c:pt>
                <c:pt idx="493">
                  <c:v>5.1760680793525102</c:v>
                </c:pt>
                <c:pt idx="494">
                  <c:v>7.9619102662608503</c:v>
                </c:pt>
                <c:pt idx="495">
                  <c:v>5.00028666863198</c:v>
                </c:pt>
                <c:pt idx="496">
                  <c:v>5.5776048371519797</c:v>
                </c:pt>
                <c:pt idx="497">
                  <c:v>0.59335352518401197</c:v>
                </c:pt>
                <c:pt idx="498">
                  <c:v>4.4448345242453797</c:v>
                </c:pt>
                <c:pt idx="499">
                  <c:v>6.3110172019456101</c:v>
                </c:pt>
                <c:pt idx="500">
                  <c:v>5.2410666235821601</c:v>
                </c:pt>
                <c:pt idx="501">
                  <c:v>9.2095254652219101</c:v>
                </c:pt>
                <c:pt idx="502">
                  <c:v>6.0628590017297102</c:v>
                </c:pt>
                <c:pt idx="503">
                  <c:v>0.678960640725637</c:v>
                </c:pt>
                <c:pt idx="504">
                  <c:v>6.1567031296631498</c:v>
                </c:pt>
                <c:pt idx="505">
                  <c:v>6.1158247442042502</c:v>
                </c:pt>
                <c:pt idx="506">
                  <c:v>1.2241521079642299</c:v>
                </c:pt>
                <c:pt idx="507">
                  <c:v>6.1331627108048901</c:v>
                </c:pt>
                <c:pt idx="508">
                  <c:v>1.3642398140049199</c:v>
                </c:pt>
                <c:pt idx="509">
                  <c:v>8.3017178627685198</c:v>
                </c:pt>
                <c:pt idx="510">
                  <c:v>5.1407427596859598</c:v>
                </c:pt>
                <c:pt idx="511">
                  <c:v>0.37856780782507399</c:v>
                </c:pt>
                <c:pt idx="512">
                  <c:v>5.8849156202993802</c:v>
                </c:pt>
                <c:pt idx="513">
                  <c:v>1.24830438526691</c:v>
                </c:pt>
                <c:pt idx="514">
                  <c:v>1.8899767817762401</c:v>
                </c:pt>
                <c:pt idx="515">
                  <c:v>7.2120826683599901</c:v>
                </c:pt>
                <c:pt idx="516">
                  <c:v>8.0228999367738396</c:v>
                </c:pt>
                <c:pt idx="517">
                  <c:v>5.7647974424582804</c:v>
                </c:pt>
                <c:pt idx="518">
                  <c:v>8.5194549683092795</c:v>
                </c:pt>
                <c:pt idx="519">
                  <c:v>5.4763681606205301</c:v>
                </c:pt>
                <c:pt idx="520">
                  <c:v>1.0486889504361501</c:v>
                </c:pt>
                <c:pt idx="521">
                  <c:v>7.5174201841415504</c:v>
                </c:pt>
                <c:pt idx="522">
                  <c:v>1.0054116346753601</c:v>
                </c:pt>
                <c:pt idx="523">
                  <c:v>5.1017897157330996</c:v>
                </c:pt>
                <c:pt idx="524">
                  <c:v>6.6658325641607599</c:v>
                </c:pt>
                <c:pt idx="525">
                  <c:v>1.51974599429999</c:v>
                </c:pt>
                <c:pt idx="526">
                  <c:v>0.82595075466446299</c:v>
                </c:pt>
                <c:pt idx="527">
                  <c:v>8.3695107578137904</c:v>
                </c:pt>
                <c:pt idx="528">
                  <c:v>1.78527419867275E-2</c:v>
                </c:pt>
                <c:pt idx="529">
                  <c:v>5.52367520822194</c:v>
                </c:pt>
                <c:pt idx="530">
                  <c:v>2.2050980320740901</c:v>
                </c:pt>
                <c:pt idx="531">
                  <c:v>4.7885901953533097</c:v>
                </c:pt>
                <c:pt idx="532">
                  <c:v>9.2171783134646592</c:v>
                </c:pt>
                <c:pt idx="533">
                  <c:v>1.22580406387894</c:v>
                </c:pt>
                <c:pt idx="534">
                  <c:v>4.6634531455025297</c:v>
                </c:pt>
                <c:pt idx="535">
                  <c:v>5.18121696074504</c:v>
                </c:pt>
                <c:pt idx="536">
                  <c:v>1.1800232664224</c:v>
                </c:pt>
                <c:pt idx="537">
                  <c:v>9.0842493773437791</c:v>
                </c:pt>
                <c:pt idx="538">
                  <c:v>1.4293377742189699</c:v>
                </c:pt>
                <c:pt idx="539">
                  <c:v>2.8156037774826301</c:v>
                </c:pt>
                <c:pt idx="540">
                  <c:v>9.6228633202670704</c:v>
                </c:pt>
                <c:pt idx="541">
                  <c:v>1.11457632960273</c:v>
                </c:pt>
                <c:pt idx="542">
                  <c:v>6.2060073198268402</c:v>
                </c:pt>
                <c:pt idx="543">
                  <c:v>5.6828870196591597</c:v>
                </c:pt>
                <c:pt idx="544">
                  <c:v>1.0376311001090399</c:v>
                </c:pt>
                <c:pt idx="545">
                  <c:v>8.6746743778173094</c:v>
                </c:pt>
                <c:pt idx="546">
                  <c:v>1.16887196003022</c:v>
                </c:pt>
                <c:pt idx="547">
                  <c:v>0.69951720166041298</c:v>
                </c:pt>
                <c:pt idx="548">
                  <c:v>5.0195309218058499</c:v>
                </c:pt>
                <c:pt idx="549">
                  <c:v>5.9527456745504299</c:v>
                </c:pt>
                <c:pt idx="550">
                  <c:v>4.9589186788086099</c:v>
                </c:pt>
                <c:pt idx="551">
                  <c:v>1.1078266357861499</c:v>
                </c:pt>
                <c:pt idx="552">
                  <c:v>5.2223375437533504</c:v>
                </c:pt>
                <c:pt idx="553">
                  <c:v>0.90508421477350398</c:v>
                </c:pt>
                <c:pt idx="554">
                  <c:v>1.0510286867768199</c:v>
                </c:pt>
                <c:pt idx="555">
                  <c:v>4.9898360554953296</c:v>
                </c:pt>
                <c:pt idx="556">
                  <c:v>1.40246146072102</c:v>
                </c:pt>
                <c:pt idx="557">
                  <c:v>10.265483941310601</c:v>
                </c:pt>
                <c:pt idx="558">
                  <c:v>8.7301895847547808</c:v>
                </c:pt>
                <c:pt idx="559">
                  <c:v>0.70397598131245598</c:v>
                </c:pt>
                <c:pt idx="560">
                  <c:v>6.4563916453288801</c:v>
                </c:pt>
                <c:pt idx="561">
                  <c:v>7.2635266968560099</c:v>
                </c:pt>
                <c:pt idx="562">
                  <c:v>5.7492116332618597</c:v>
                </c:pt>
                <c:pt idx="563">
                  <c:v>8.9398781355851202</c:v>
                </c:pt>
                <c:pt idx="564">
                  <c:v>5.24138262597869</c:v>
                </c:pt>
                <c:pt idx="565">
                  <c:v>4.3643065144057198</c:v>
                </c:pt>
                <c:pt idx="566">
                  <c:v>5.0945875616780603</c:v>
                </c:pt>
                <c:pt idx="567">
                  <c:v>1.5040235722563999</c:v>
                </c:pt>
                <c:pt idx="568">
                  <c:v>9.1464333972933094</c:v>
                </c:pt>
                <c:pt idx="569">
                  <c:v>0.91824867360436102</c:v>
                </c:pt>
                <c:pt idx="570">
                  <c:v>5.7628980378214401</c:v>
                </c:pt>
                <c:pt idx="571">
                  <c:v>5.4389338793954396</c:v>
                </c:pt>
                <c:pt idx="572">
                  <c:v>-8.6101832659994396E-2</c:v>
                </c:pt>
                <c:pt idx="573">
                  <c:v>3.4589782856593101</c:v>
                </c:pt>
                <c:pt idx="574">
                  <c:v>8.9154227384607605</c:v>
                </c:pt>
                <c:pt idx="575">
                  <c:v>5.58595685268868</c:v>
                </c:pt>
                <c:pt idx="576">
                  <c:v>1.3305396230911899</c:v>
                </c:pt>
                <c:pt idx="577">
                  <c:v>1.5018148725150799</c:v>
                </c:pt>
                <c:pt idx="578">
                  <c:v>0.43535275693154302</c:v>
                </c:pt>
                <c:pt idx="579">
                  <c:v>6.2551305940551796</c:v>
                </c:pt>
                <c:pt idx="580">
                  <c:v>9.1487479224358399</c:v>
                </c:pt>
                <c:pt idx="581">
                  <c:v>8.7852712310405696</c:v>
                </c:pt>
                <c:pt idx="582">
                  <c:v>1.9075964973596</c:v>
                </c:pt>
                <c:pt idx="583">
                  <c:v>3.6365002295594402</c:v>
                </c:pt>
                <c:pt idx="584">
                  <c:v>5.2807964485507402</c:v>
                </c:pt>
                <c:pt idx="585">
                  <c:v>5.2683060320495896</c:v>
                </c:pt>
                <c:pt idx="586">
                  <c:v>6.2813147047062303</c:v>
                </c:pt>
                <c:pt idx="587">
                  <c:v>6.94487895629024</c:v>
                </c:pt>
                <c:pt idx="588">
                  <c:v>2.1991666847529898</c:v>
                </c:pt>
                <c:pt idx="589">
                  <c:v>2.9417022748091699</c:v>
                </c:pt>
                <c:pt idx="590">
                  <c:v>4.3769781136669899</c:v>
                </c:pt>
                <c:pt idx="591">
                  <c:v>5.3219612823716904</c:v>
                </c:pt>
                <c:pt idx="592">
                  <c:v>6.2679168550383997</c:v>
                </c:pt>
                <c:pt idx="593">
                  <c:v>5.4565498827557697</c:v>
                </c:pt>
                <c:pt idx="594">
                  <c:v>0.88899232224598002</c:v>
                </c:pt>
                <c:pt idx="595">
                  <c:v>9.1243372425531</c:v>
                </c:pt>
                <c:pt idx="596">
                  <c:v>1.6351131947134201</c:v>
                </c:pt>
                <c:pt idx="597">
                  <c:v>0.85216195958697605</c:v>
                </c:pt>
                <c:pt idx="598">
                  <c:v>8.62797361418869</c:v>
                </c:pt>
                <c:pt idx="599">
                  <c:v>8.4720842536248409</c:v>
                </c:pt>
                <c:pt idx="600">
                  <c:v>7.5316409429485498</c:v>
                </c:pt>
                <c:pt idx="601">
                  <c:v>9.4728450225709206</c:v>
                </c:pt>
                <c:pt idx="602">
                  <c:v>3.3056464763694802</c:v>
                </c:pt>
                <c:pt idx="603">
                  <c:v>6.9397789133215104</c:v>
                </c:pt>
                <c:pt idx="604">
                  <c:v>5.0828763941426001</c:v>
                </c:pt>
                <c:pt idx="605">
                  <c:v>9.7491294777102304</c:v>
                </c:pt>
                <c:pt idx="606">
                  <c:v>5.3939218826508801</c:v>
                </c:pt>
                <c:pt idx="607">
                  <c:v>1.02574283821943</c:v>
                </c:pt>
                <c:pt idx="608">
                  <c:v>1.37179718753852</c:v>
                </c:pt>
                <c:pt idx="609">
                  <c:v>9.5118778195213807</c:v>
                </c:pt>
                <c:pt idx="610">
                  <c:v>7.6299422601467297</c:v>
                </c:pt>
                <c:pt idx="611">
                  <c:v>0.72465004974513603</c:v>
                </c:pt>
                <c:pt idx="612">
                  <c:v>6.7807750752926497</c:v>
                </c:pt>
                <c:pt idx="613">
                  <c:v>8.9160453691249497</c:v>
                </c:pt>
                <c:pt idx="614">
                  <c:v>5.3091422526922303</c:v>
                </c:pt>
                <c:pt idx="615">
                  <c:v>4.6520223877756797</c:v>
                </c:pt>
                <c:pt idx="616">
                  <c:v>9.5314893594844499</c:v>
                </c:pt>
                <c:pt idx="617">
                  <c:v>3.1765288918801899</c:v>
                </c:pt>
                <c:pt idx="618">
                  <c:v>7.3040493221394502</c:v>
                </c:pt>
                <c:pt idx="619">
                  <c:v>5.5436277322535803</c:v>
                </c:pt>
                <c:pt idx="620">
                  <c:v>0.185451147398144</c:v>
                </c:pt>
                <c:pt idx="621">
                  <c:v>0.95136483758079005</c:v>
                </c:pt>
                <c:pt idx="622">
                  <c:v>1.4437121025414299</c:v>
                </c:pt>
                <c:pt idx="623">
                  <c:v>2.14124599047812</c:v>
                </c:pt>
                <c:pt idx="624">
                  <c:v>1.7382694572058801</c:v>
                </c:pt>
                <c:pt idx="625">
                  <c:v>2.5493443035199399</c:v>
                </c:pt>
                <c:pt idx="626">
                  <c:v>6.2706479709973797</c:v>
                </c:pt>
                <c:pt idx="627">
                  <c:v>8.8512043424580895</c:v>
                </c:pt>
                <c:pt idx="628">
                  <c:v>5.2138428212974199</c:v>
                </c:pt>
                <c:pt idx="629">
                  <c:v>5.7126084479783001</c:v>
                </c:pt>
                <c:pt idx="630">
                  <c:v>9.1824198356286804</c:v>
                </c:pt>
                <c:pt idx="631">
                  <c:v>7.3855592814211297</c:v>
                </c:pt>
                <c:pt idx="632">
                  <c:v>5.2087214584687898</c:v>
                </c:pt>
                <c:pt idx="633">
                  <c:v>0.70846972699209099</c:v>
                </c:pt>
                <c:pt idx="634">
                  <c:v>2.1116132517783401</c:v>
                </c:pt>
                <c:pt idx="635">
                  <c:v>5.0997080940812598</c:v>
                </c:pt>
                <c:pt idx="636">
                  <c:v>7.2195322624519598</c:v>
                </c:pt>
                <c:pt idx="637">
                  <c:v>0.77631908062822497</c:v>
                </c:pt>
                <c:pt idx="638">
                  <c:v>4.8456425422479699</c:v>
                </c:pt>
                <c:pt idx="639">
                  <c:v>9.8416041436863395</c:v>
                </c:pt>
                <c:pt idx="640">
                  <c:v>0.30582618045592003</c:v>
                </c:pt>
                <c:pt idx="641">
                  <c:v>1.13147868507618</c:v>
                </c:pt>
                <c:pt idx="642">
                  <c:v>9.4631747077480792</c:v>
                </c:pt>
                <c:pt idx="643">
                  <c:v>7.6346695679427699</c:v>
                </c:pt>
                <c:pt idx="644">
                  <c:v>6.8788100407088404</c:v>
                </c:pt>
                <c:pt idx="645">
                  <c:v>8.4640211475256102</c:v>
                </c:pt>
                <c:pt idx="646">
                  <c:v>2.9303499408410998</c:v>
                </c:pt>
                <c:pt idx="647">
                  <c:v>5.3100336288111896</c:v>
                </c:pt>
                <c:pt idx="648">
                  <c:v>10.171418076111401</c:v>
                </c:pt>
                <c:pt idx="649">
                  <c:v>5.5225652105813898</c:v>
                </c:pt>
                <c:pt idx="650">
                  <c:v>5.6075269183489196</c:v>
                </c:pt>
                <c:pt idx="651">
                  <c:v>3.6924702883012799E-2</c:v>
                </c:pt>
                <c:pt idx="652">
                  <c:v>7.9546720466369703</c:v>
                </c:pt>
                <c:pt idx="653">
                  <c:v>5.2253875349088599</c:v>
                </c:pt>
                <c:pt idx="654">
                  <c:v>0.80867629337520697</c:v>
                </c:pt>
                <c:pt idx="655">
                  <c:v>0.63159397694466701</c:v>
                </c:pt>
                <c:pt idx="656">
                  <c:v>5.2437318103393604</c:v>
                </c:pt>
                <c:pt idx="657">
                  <c:v>-8.4189289973540998E-2</c:v>
                </c:pt>
                <c:pt idx="658">
                  <c:v>8.8123253245987403</c:v>
                </c:pt>
                <c:pt idx="659">
                  <c:v>5.5225561511530499</c:v>
                </c:pt>
                <c:pt idx="660">
                  <c:v>5.8978542492550599</c:v>
                </c:pt>
                <c:pt idx="661">
                  <c:v>5.9487501430885397</c:v>
                </c:pt>
                <c:pt idx="662">
                  <c:v>5.6975601241301597</c:v>
                </c:pt>
                <c:pt idx="663">
                  <c:v>5.2464960840918904</c:v>
                </c:pt>
                <c:pt idx="664">
                  <c:v>8.8402608451992695</c:v>
                </c:pt>
                <c:pt idx="665">
                  <c:v>9.0142466526353093</c:v>
                </c:pt>
                <c:pt idx="666">
                  <c:v>8.1208437033869796</c:v>
                </c:pt>
                <c:pt idx="667">
                  <c:v>1.3961541996317399</c:v>
                </c:pt>
                <c:pt idx="668">
                  <c:v>5.2300385761541701</c:v>
                </c:pt>
                <c:pt idx="669">
                  <c:v>6.0294939116766999</c:v>
                </c:pt>
                <c:pt idx="670">
                  <c:v>1.0943223312240999</c:v>
                </c:pt>
                <c:pt idx="671">
                  <c:v>0.60144087305093696</c:v>
                </c:pt>
                <c:pt idx="672">
                  <c:v>5.0424527206889502</c:v>
                </c:pt>
                <c:pt idx="673">
                  <c:v>4.81200433259656</c:v>
                </c:pt>
                <c:pt idx="674">
                  <c:v>7.0631216269697896</c:v>
                </c:pt>
                <c:pt idx="675">
                  <c:v>9.3705325109485695</c:v>
                </c:pt>
                <c:pt idx="676">
                  <c:v>7.4821845194331598</c:v>
                </c:pt>
                <c:pt idx="677">
                  <c:v>5.2907724823106799</c:v>
                </c:pt>
                <c:pt idx="678">
                  <c:v>9.0536869892178906</c:v>
                </c:pt>
                <c:pt idx="679">
                  <c:v>4.5018238193000597</c:v>
                </c:pt>
                <c:pt idx="680">
                  <c:v>-0.11721520793541999</c:v>
                </c:pt>
                <c:pt idx="681">
                  <c:v>9.0776442203167598</c:v>
                </c:pt>
                <c:pt idx="682">
                  <c:v>2.1806788320707802</c:v>
                </c:pt>
                <c:pt idx="683">
                  <c:v>6.0271811117496501</c:v>
                </c:pt>
                <c:pt idx="684">
                  <c:v>9.1745932326893893</c:v>
                </c:pt>
                <c:pt idx="685">
                  <c:v>5.5742193148058004</c:v>
                </c:pt>
                <c:pt idx="686">
                  <c:v>6.3530243312909596</c:v>
                </c:pt>
                <c:pt idx="687">
                  <c:v>0.76696698601262003</c:v>
                </c:pt>
                <c:pt idx="688">
                  <c:v>8.6566127612467394</c:v>
                </c:pt>
                <c:pt idx="689">
                  <c:v>5.0656096142697304</c:v>
                </c:pt>
                <c:pt idx="690">
                  <c:v>5.1211953828030898</c:v>
                </c:pt>
                <c:pt idx="691">
                  <c:v>5.21709490582447</c:v>
                </c:pt>
                <c:pt idx="692">
                  <c:v>7.4008612678778603</c:v>
                </c:pt>
                <c:pt idx="693">
                  <c:v>0.12251786371469101</c:v>
                </c:pt>
                <c:pt idx="694">
                  <c:v>0.77084087127990297</c:v>
                </c:pt>
                <c:pt idx="695">
                  <c:v>7.41083403750185</c:v>
                </c:pt>
                <c:pt idx="696">
                  <c:v>9.3884620416358899</c:v>
                </c:pt>
                <c:pt idx="697">
                  <c:v>4.8090569242236096</c:v>
                </c:pt>
                <c:pt idx="698">
                  <c:v>7.0152092682546296</c:v>
                </c:pt>
                <c:pt idx="699">
                  <c:v>8.3429409602872902</c:v>
                </c:pt>
                <c:pt idx="700">
                  <c:v>1.6409073433425401</c:v>
                </c:pt>
                <c:pt idx="701">
                  <c:v>5.1868264376313</c:v>
                </c:pt>
                <c:pt idx="702">
                  <c:v>1.0916013176318</c:v>
                </c:pt>
                <c:pt idx="703">
                  <c:v>9.1083510357733406</c:v>
                </c:pt>
                <c:pt idx="704">
                  <c:v>1.13518369410995</c:v>
                </c:pt>
                <c:pt idx="705">
                  <c:v>9.1984976949850807</c:v>
                </c:pt>
                <c:pt idx="706">
                  <c:v>8.2329951821258103</c:v>
                </c:pt>
                <c:pt idx="707">
                  <c:v>9.5971113312010292</c:v>
                </c:pt>
                <c:pt idx="708">
                  <c:v>9.2154755261492998</c:v>
                </c:pt>
                <c:pt idx="709">
                  <c:v>5.6236533773558497</c:v>
                </c:pt>
                <c:pt idx="710">
                  <c:v>5.46671171224608</c:v>
                </c:pt>
                <c:pt idx="711">
                  <c:v>0.831930048159782</c:v>
                </c:pt>
                <c:pt idx="712">
                  <c:v>8.7948238368968408</c:v>
                </c:pt>
                <c:pt idx="713">
                  <c:v>8.5565334487198808</c:v>
                </c:pt>
                <c:pt idx="714">
                  <c:v>2.21326687412297</c:v>
                </c:pt>
                <c:pt idx="715">
                  <c:v>1.7482844259330199</c:v>
                </c:pt>
                <c:pt idx="716">
                  <c:v>8.7518080066874901</c:v>
                </c:pt>
                <c:pt idx="717">
                  <c:v>5.4535885197654199</c:v>
                </c:pt>
                <c:pt idx="718">
                  <c:v>7.8396134684482703</c:v>
                </c:pt>
                <c:pt idx="719">
                  <c:v>1.0152584356110099</c:v>
                </c:pt>
                <c:pt idx="720">
                  <c:v>4.7174549716914598</c:v>
                </c:pt>
                <c:pt idx="721">
                  <c:v>4.8686001712150802</c:v>
                </c:pt>
                <c:pt idx="722">
                  <c:v>6.5403972489847497</c:v>
                </c:pt>
                <c:pt idx="723">
                  <c:v>5.9474637732421396</c:v>
                </c:pt>
                <c:pt idx="724">
                  <c:v>7.71977649237372</c:v>
                </c:pt>
                <c:pt idx="725">
                  <c:v>9.3637997435895102</c:v>
                </c:pt>
                <c:pt idx="726">
                  <c:v>1.53102307697438</c:v>
                </c:pt>
                <c:pt idx="727">
                  <c:v>9.0739432439547603</c:v>
                </c:pt>
                <c:pt idx="728">
                  <c:v>5.2377026401211397</c:v>
                </c:pt>
                <c:pt idx="729">
                  <c:v>0.59282443005067498</c:v>
                </c:pt>
                <c:pt idx="730">
                  <c:v>2.5052968778336302</c:v>
                </c:pt>
                <c:pt idx="731">
                  <c:v>2.50861183836812</c:v>
                </c:pt>
                <c:pt idx="732">
                  <c:v>5.2309268026842304</c:v>
                </c:pt>
                <c:pt idx="733">
                  <c:v>5.0724853879024403</c:v>
                </c:pt>
                <c:pt idx="734">
                  <c:v>1.2322127083271199</c:v>
                </c:pt>
                <c:pt idx="735">
                  <c:v>7.4026073273340698</c:v>
                </c:pt>
                <c:pt idx="736">
                  <c:v>7.4964231772428702</c:v>
                </c:pt>
                <c:pt idx="737">
                  <c:v>4.3436605149040197</c:v>
                </c:pt>
                <c:pt idx="738">
                  <c:v>6.2131743509729196</c:v>
                </c:pt>
                <c:pt idx="739">
                  <c:v>9.1439023485815003</c:v>
                </c:pt>
                <c:pt idx="740">
                  <c:v>5.4880969450242896</c:v>
                </c:pt>
                <c:pt idx="741">
                  <c:v>1.21223619161271</c:v>
                </c:pt>
                <c:pt idx="742">
                  <c:v>2.4885557709575998</c:v>
                </c:pt>
                <c:pt idx="743">
                  <c:v>2.3886400807121899</c:v>
                </c:pt>
                <c:pt idx="744">
                  <c:v>9.5723892586005697</c:v>
                </c:pt>
                <c:pt idx="745">
                  <c:v>1.2942533240482801</c:v>
                </c:pt>
                <c:pt idx="746">
                  <c:v>6.4390990442494198</c:v>
                </c:pt>
                <c:pt idx="747">
                  <c:v>3.2323823336198898</c:v>
                </c:pt>
                <c:pt idx="748">
                  <c:v>8.2713016395323198</c:v>
                </c:pt>
                <c:pt idx="749">
                  <c:v>5.6241618372759499</c:v>
                </c:pt>
                <c:pt idx="750">
                  <c:v>1.92935081171558</c:v>
                </c:pt>
                <c:pt idx="751">
                  <c:v>9.4251308764359703</c:v>
                </c:pt>
                <c:pt idx="752">
                  <c:v>0.88821396251026097</c:v>
                </c:pt>
                <c:pt idx="753">
                  <c:v>1.0230420917918699</c:v>
                </c:pt>
                <c:pt idx="754">
                  <c:v>4.90516022611396</c:v>
                </c:pt>
                <c:pt idx="755">
                  <c:v>0.77063173185996903</c:v>
                </c:pt>
                <c:pt idx="756">
                  <c:v>4.7762041845999201</c:v>
                </c:pt>
                <c:pt idx="757">
                  <c:v>5.4684303735649999</c:v>
                </c:pt>
                <c:pt idx="758">
                  <c:v>0.91575520242500996</c:v>
                </c:pt>
                <c:pt idx="759">
                  <c:v>7.17301631392845</c:v>
                </c:pt>
                <c:pt idx="760">
                  <c:v>1.21035219581293</c:v>
                </c:pt>
                <c:pt idx="761">
                  <c:v>5.74952614703846</c:v>
                </c:pt>
                <c:pt idx="762">
                  <c:v>10.016939678279201</c:v>
                </c:pt>
                <c:pt idx="763">
                  <c:v>9.5425247051459294</c:v>
                </c:pt>
                <c:pt idx="764">
                  <c:v>5.26544480362712</c:v>
                </c:pt>
                <c:pt idx="765">
                  <c:v>9.0503553493202809</c:v>
                </c:pt>
                <c:pt idx="766">
                  <c:v>6.5927003284635397</c:v>
                </c:pt>
                <c:pt idx="767">
                  <c:v>4.5467672053046204</c:v>
                </c:pt>
                <c:pt idx="768">
                  <c:v>5.7565893871104503</c:v>
                </c:pt>
                <c:pt idx="769">
                  <c:v>10.1997732767703</c:v>
                </c:pt>
                <c:pt idx="770">
                  <c:v>9.0141697444107294</c:v>
                </c:pt>
                <c:pt idx="771">
                  <c:v>5.5826567881444502</c:v>
                </c:pt>
                <c:pt idx="772">
                  <c:v>8.1800165983156496</c:v>
                </c:pt>
                <c:pt idx="773">
                  <c:v>0.42152840323989599</c:v>
                </c:pt>
                <c:pt idx="774">
                  <c:v>9.6549633916895292</c:v>
                </c:pt>
                <c:pt idx="775">
                  <c:v>6.5465999714508101</c:v>
                </c:pt>
                <c:pt idx="776">
                  <c:v>5.0983484039839198</c:v>
                </c:pt>
                <c:pt idx="777">
                  <c:v>-0.49182853612872302</c:v>
                </c:pt>
                <c:pt idx="778">
                  <c:v>2.08569585106346</c:v>
                </c:pt>
                <c:pt idx="779">
                  <c:v>3.50263448383705</c:v>
                </c:pt>
                <c:pt idx="780">
                  <c:v>5.2638798370593598</c:v>
                </c:pt>
                <c:pt idx="781">
                  <c:v>8.3601382991714708</c:v>
                </c:pt>
                <c:pt idx="782">
                  <c:v>1.2680573686493699</c:v>
                </c:pt>
                <c:pt idx="783">
                  <c:v>1.1963098276314801</c:v>
                </c:pt>
                <c:pt idx="784">
                  <c:v>9.2603004508693196</c:v>
                </c:pt>
                <c:pt idx="785">
                  <c:v>9.1197066917004808</c:v>
                </c:pt>
                <c:pt idx="786">
                  <c:v>5.1799103614386297</c:v>
                </c:pt>
                <c:pt idx="787">
                  <c:v>9.5959785377728899</c:v>
                </c:pt>
                <c:pt idx="788">
                  <c:v>2.0151657840889898</c:v>
                </c:pt>
                <c:pt idx="789">
                  <c:v>8.0059931162385904</c:v>
                </c:pt>
                <c:pt idx="790">
                  <c:v>5.5628509244487896</c:v>
                </c:pt>
                <c:pt idx="791">
                  <c:v>8.4762607881217598</c:v>
                </c:pt>
                <c:pt idx="792">
                  <c:v>-0.31582316038665498</c:v>
                </c:pt>
                <c:pt idx="793">
                  <c:v>8.7721588918307294</c:v>
                </c:pt>
                <c:pt idx="794">
                  <c:v>0.63979373807300799</c:v>
                </c:pt>
                <c:pt idx="795">
                  <c:v>5.2650408167200604</c:v>
                </c:pt>
                <c:pt idx="796">
                  <c:v>8.9254801435580493</c:v>
                </c:pt>
                <c:pt idx="797">
                  <c:v>7.9189559046785298</c:v>
                </c:pt>
                <c:pt idx="798">
                  <c:v>1.19029011004403</c:v>
                </c:pt>
                <c:pt idx="799">
                  <c:v>5.0498031744504397</c:v>
                </c:pt>
                <c:pt idx="800">
                  <c:v>0.76742030873447598</c:v>
                </c:pt>
                <c:pt idx="801">
                  <c:v>6.2658637436000504</c:v>
                </c:pt>
                <c:pt idx="802">
                  <c:v>3.4260134155717501</c:v>
                </c:pt>
                <c:pt idx="803">
                  <c:v>5.3148651977756796</c:v>
                </c:pt>
                <c:pt idx="804">
                  <c:v>6.7292085964457602</c:v>
                </c:pt>
                <c:pt idx="805">
                  <c:v>5.2235721699598896</c:v>
                </c:pt>
                <c:pt idx="806">
                  <c:v>0.66141627055319896</c:v>
                </c:pt>
                <c:pt idx="807">
                  <c:v>8.3781753585890204</c:v>
                </c:pt>
                <c:pt idx="808">
                  <c:v>0.70161747573008904</c:v>
                </c:pt>
                <c:pt idx="809">
                  <c:v>6.0478762165609901</c:v>
                </c:pt>
                <c:pt idx="810">
                  <c:v>8.9616393345885008</c:v>
                </c:pt>
                <c:pt idx="811">
                  <c:v>2.6865899093279499</c:v>
                </c:pt>
                <c:pt idx="812">
                  <c:v>9.7311447736680705</c:v>
                </c:pt>
                <c:pt idx="813">
                  <c:v>6.4657407076541702</c:v>
                </c:pt>
                <c:pt idx="814">
                  <c:v>4.8954937606108002</c:v>
                </c:pt>
                <c:pt idx="815">
                  <c:v>9.8508535223081992</c:v>
                </c:pt>
                <c:pt idx="816">
                  <c:v>2.1449047579923999</c:v>
                </c:pt>
                <c:pt idx="817">
                  <c:v>8.9055927031277804</c:v>
                </c:pt>
                <c:pt idx="818">
                  <c:v>0.84162911956222697</c:v>
                </c:pt>
                <c:pt idx="819">
                  <c:v>9.1860979233299496</c:v>
                </c:pt>
                <c:pt idx="820">
                  <c:v>0.98597883900325101</c:v>
                </c:pt>
                <c:pt idx="821">
                  <c:v>5.3062483442492496</c:v>
                </c:pt>
                <c:pt idx="822">
                  <c:v>5.5871237414944899</c:v>
                </c:pt>
                <c:pt idx="823">
                  <c:v>7.0224524813874796</c:v>
                </c:pt>
                <c:pt idx="824">
                  <c:v>5.9835220146713999</c:v>
                </c:pt>
                <c:pt idx="825">
                  <c:v>9.3894133653318299</c:v>
                </c:pt>
                <c:pt idx="826">
                  <c:v>5.8358043253854799</c:v>
                </c:pt>
                <c:pt idx="827">
                  <c:v>5.2110424850934098</c:v>
                </c:pt>
                <c:pt idx="828">
                  <c:v>9.6163200581357398</c:v>
                </c:pt>
                <c:pt idx="829">
                  <c:v>1.4583843974186299</c:v>
                </c:pt>
                <c:pt idx="830">
                  <c:v>4.5328896220515702</c:v>
                </c:pt>
                <c:pt idx="831">
                  <c:v>0.83680733770146198</c:v>
                </c:pt>
                <c:pt idx="832">
                  <c:v>5.1964410875419</c:v>
                </c:pt>
                <c:pt idx="833">
                  <c:v>5.0318805475650903</c:v>
                </c:pt>
                <c:pt idx="834">
                  <c:v>1.0289833202057199</c:v>
                </c:pt>
                <c:pt idx="835">
                  <c:v>2.1396196987180902</c:v>
                </c:pt>
                <c:pt idx="836">
                  <c:v>9.1810895480646106</c:v>
                </c:pt>
                <c:pt idx="837">
                  <c:v>8.6508824023215407</c:v>
                </c:pt>
                <c:pt idx="838">
                  <c:v>1.1834958581105499</c:v>
                </c:pt>
                <c:pt idx="839">
                  <c:v>7.9833635182721103</c:v>
                </c:pt>
                <c:pt idx="840">
                  <c:v>5.8474487277710097</c:v>
                </c:pt>
                <c:pt idx="841">
                  <c:v>0.91219631860461303</c:v>
                </c:pt>
                <c:pt idx="842">
                  <c:v>5.25290972623797</c:v>
                </c:pt>
                <c:pt idx="843">
                  <c:v>8.8537871380909792</c:v>
                </c:pt>
                <c:pt idx="844">
                  <c:v>6.8595636915610303</c:v>
                </c:pt>
                <c:pt idx="845">
                  <c:v>6.8526309607988001</c:v>
                </c:pt>
                <c:pt idx="846">
                  <c:v>5.2323628468281598</c:v>
                </c:pt>
                <c:pt idx="847">
                  <c:v>5.2629954677607502</c:v>
                </c:pt>
                <c:pt idx="848">
                  <c:v>0.60618275301693503</c:v>
                </c:pt>
                <c:pt idx="849">
                  <c:v>9.1629609917082906</c:v>
                </c:pt>
                <c:pt idx="850">
                  <c:v>5.2704492546599297</c:v>
                </c:pt>
                <c:pt idx="851">
                  <c:v>9.79816642340265</c:v>
                </c:pt>
                <c:pt idx="852">
                  <c:v>5.2416540517447201</c:v>
                </c:pt>
                <c:pt idx="853">
                  <c:v>8.3501352908795301</c:v>
                </c:pt>
                <c:pt idx="854">
                  <c:v>10.365195053742699</c:v>
                </c:pt>
                <c:pt idx="855">
                  <c:v>1.34245465168716</c:v>
                </c:pt>
                <c:pt idx="856">
                  <c:v>10.1143201997383</c:v>
                </c:pt>
                <c:pt idx="857">
                  <c:v>9.0606778440722007</c:v>
                </c:pt>
                <c:pt idx="858">
                  <c:v>6.3952224175812598</c:v>
                </c:pt>
                <c:pt idx="859">
                  <c:v>0.76253920697022204</c:v>
                </c:pt>
                <c:pt idx="860">
                  <c:v>8.5835493905200799</c:v>
                </c:pt>
                <c:pt idx="861">
                  <c:v>0.71388455182532995</c:v>
                </c:pt>
                <c:pt idx="862">
                  <c:v>5.3950319042263901</c:v>
                </c:pt>
                <c:pt idx="863">
                  <c:v>8.1704223383078496</c:v>
                </c:pt>
                <c:pt idx="864">
                  <c:v>8.9913293909631005</c:v>
                </c:pt>
                <c:pt idx="865">
                  <c:v>8.0188992950125897</c:v>
                </c:pt>
                <c:pt idx="866">
                  <c:v>1.2972385330621301</c:v>
                </c:pt>
                <c:pt idx="867">
                  <c:v>4.8703946342429303</c:v>
                </c:pt>
                <c:pt idx="868">
                  <c:v>5.8338391821924196</c:v>
                </c:pt>
                <c:pt idx="869">
                  <c:v>7.0662769369579799</c:v>
                </c:pt>
                <c:pt idx="870">
                  <c:v>9.5653714614477696</c:v>
                </c:pt>
                <c:pt idx="871">
                  <c:v>2.9689907965094502</c:v>
                </c:pt>
                <c:pt idx="872">
                  <c:v>6.1187000365015001</c:v>
                </c:pt>
                <c:pt idx="873">
                  <c:v>5.2712318274990402</c:v>
                </c:pt>
                <c:pt idx="874">
                  <c:v>6.4180203024423204</c:v>
                </c:pt>
                <c:pt idx="875">
                  <c:v>5.9754457625133304</c:v>
                </c:pt>
                <c:pt idx="876">
                  <c:v>6.3243116925058906E-2</c:v>
                </c:pt>
                <c:pt idx="877">
                  <c:v>2.34523105294998</c:v>
                </c:pt>
                <c:pt idx="878">
                  <c:v>5.6186087837729</c:v>
                </c:pt>
                <c:pt idx="879">
                  <c:v>8.7406603247194106</c:v>
                </c:pt>
                <c:pt idx="880">
                  <c:v>0.18320164197445499</c:v>
                </c:pt>
                <c:pt idx="881">
                  <c:v>0.77431274783159698</c:v>
                </c:pt>
                <c:pt idx="882">
                  <c:v>5.5267618329424604</c:v>
                </c:pt>
                <c:pt idx="883">
                  <c:v>2.3378597500798901</c:v>
                </c:pt>
                <c:pt idx="884">
                  <c:v>8.1544482001613794</c:v>
                </c:pt>
                <c:pt idx="885">
                  <c:v>5.7853634620588101</c:v>
                </c:pt>
                <c:pt idx="886">
                  <c:v>7.7359600403330004</c:v>
                </c:pt>
                <c:pt idx="887">
                  <c:v>0.66207481856769002</c:v>
                </c:pt>
                <c:pt idx="888">
                  <c:v>1.85658486321747</c:v>
                </c:pt>
                <c:pt idx="889">
                  <c:v>2.6917124871319902</c:v>
                </c:pt>
                <c:pt idx="890">
                  <c:v>9.7382082025583205</c:v>
                </c:pt>
                <c:pt idx="891">
                  <c:v>6.0535027284820797E-2</c:v>
                </c:pt>
                <c:pt idx="892">
                  <c:v>0.40771784932384197</c:v>
                </c:pt>
                <c:pt idx="893">
                  <c:v>9.0645349211921697</c:v>
                </c:pt>
                <c:pt idx="894">
                  <c:v>8.94267981385876</c:v>
                </c:pt>
                <c:pt idx="895">
                  <c:v>8.6956847305294591</c:v>
                </c:pt>
                <c:pt idx="896">
                  <c:v>8.8103014025741793</c:v>
                </c:pt>
                <c:pt idx="897">
                  <c:v>6.49247818454241</c:v>
                </c:pt>
                <c:pt idx="898">
                  <c:v>8.8265360806901807</c:v>
                </c:pt>
                <c:pt idx="899">
                  <c:v>5.4215213043018</c:v>
                </c:pt>
                <c:pt idx="900">
                  <c:v>5.5926168950673603</c:v>
                </c:pt>
                <c:pt idx="901">
                  <c:v>0.82195958552665305</c:v>
                </c:pt>
                <c:pt idx="902">
                  <c:v>5.2231608078525902</c:v>
                </c:pt>
                <c:pt idx="903">
                  <c:v>6.3620495773368599</c:v>
                </c:pt>
                <c:pt idx="904">
                  <c:v>8.2629798432460095</c:v>
                </c:pt>
                <c:pt idx="905">
                  <c:v>1.0698925684719101</c:v>
                </c:pt>
                <c:pt idx="906">
                  <c:v>6.3339740256442703</c:v>
                </c:pt>
                <c:pt idx="907">
                  <c:v>5.8614224339385697</c:v>
                </c:pt>
                <c:pt idx="908">
                  <c:v>9.8759503276627605</c:v>
                </c:pt>
                <c:pt idx="909">
                  <c:v>10.007238553583299</c:v>
                </c:pt>
                <c:pt idx="910">
                  <c:v>5.7396329810956797</c:v>
                </c:pt>
                <c:pt idx="911">
                  <c:v>1.7354024103014101</c:v>
                </c:pt>
                <c:pt idx="912">
                  <c:v>9.6432646433564209</c:v>
                </c:pt>
                <c:pt idx="913">
                  <c:v>5.1976456465553298</c:v>
                </c:pt>
                <c:pt idx="914">
                  <c:v>5.1931637835587097</c:v>
                </c:pt>
                <c:pt idx="915">
                  <c:v>9.4520528085359405</c:v>
                </c:pt>
                <c:pt idx="916">
                  <c:v>6.9736338163899996</c:v>
                </c:pt>
                <c:pt idx="917">
                  <c:v>9.0770605232433805</c:v>
                </c:pt>
                <c:pt idx="918">
                  <c:v>5.4462349656172</c:v>
                </c:pt>
                <c:pt idx="919">
                  <c:v>6.0306523895672202</c:v>
                </c:pt>
                <c:pt idx="920">
                  <c:v>9.7519594441925896</c:v>
                </c:pt>
                <c:pt idx="921">
                  <c:v>9.1925180104872606</c:v>
                </c:pt>
                <c:pt idx="922">
                  <c:v>-0.16647727944516699</c:v>
                </c:pt>
                <c:pt idx="923">
                  <c:v>9.4122413235571099</c:v>
                </c:pt>
                <c:pt idx="924">
                  <c:v>2.57447951691345</c:v>
                </c:pt>
                <c:pt idx="925">
                  <c:v>9.2637122588605401</c:v>
                </c:pt>
                <c:pt idx="926">
                  <c:v>1.24889851218475</c:v>
                </c:pt>
                <c:pt idx="927">
                  <c:v>0.69866387309629296</c:v>
                </c:pt>
                <c:pt idx="928">
                  <c:v>9.3403483121805593</c:v>
                </c:pt>
                <c:pt idx="929">
                  <c:v>5.76086612880722</c:v>
                </c:pt>
                <c:pt idx="930">
                  <c:v>1.1758128986749801</c:v>
                </c:pt>
                <c:pt idx="931">
                  <c:v>1.51361255855918</c:v>
                </c:pt>
                <c:pt idx="932">
                  <c:v>8.5641678691078393</c:v>
                </c:pt>
                <c:pt idx="933">
                  <c:v>0.83078678687449103</c:v>
                </c:pt>
                <c:pt idx="934">
                  <c:v>-0.17336362905816699</c:v>
                </c:pt>
                <c:pt idx="935">
                  <c:v>1.1904404801728601</c:v>
                </c:pt>
                <c:pt idx="936">
                  <c:v>1.4061659147752801</c:v>
                </c:pt>
                <c:pt idx="937">
                  <c:v>0.72095438581446802</c:v>
                </c:pt>
                <c:pt idx="938">
                  <c:v>8.4757367656104297</c:v>
                </c:pt>
                <c:pt idx="939">
                  <c:v>5.1145571973639496</c:v>
                </c:pt>
                <c:pt idx="940">
                  <c:v>4.9053353942805602</c:v>
                </c:pt>
                <c:pt idx="941">
                  <c:v>5.9458498731773002</c:v>
                </c:pt>
                <c:pt idx="942">
                  <c:v>5.44433399632661</c:v>
                </c:pt>
                <c:pt idx="943">
                  <c:v>4.8937911482068097</c:v>
                </c:pt>
                <c:pt idx="944">
                  <c:v>5.2837729999715402</c:v>
                </c:pt>
                <c:pt idx="945">
                  <c:v>7.2219490708782104</c:v>
                </c:pt>
                <c:pt idx="946">
                  <c:v>1.28964803426062</c:v>
                </c:pt>
                <c:pt idx="947">
                  <c:v>1.8248143745057399</c:v>
                </c:pt>
                <c:pt idx="948">
                  <c:v>8.13980386883396</c:v>
                </c:pt>
                <c:pt idx="949">
                  <c:v>7.8135827995634202</c:v>
                </c:pt>
                <c:pt idx="950">
                  <c:v>5.8125685060865804</c:v>
                </c:pt>
                <c:pt idx="951">
                  <c:v>5.3502111665247103</c:v>
                </c:pt>
                <c:pt idx="952">
                  <c:v>6.5866393811546704</c:v>
                </c:pt>
                <c:pt idx="953">
                  <c:v>9.5144933156675897</c:v>
                </c:pt>
                <c:pt idx="954">
                  <c:v>5.9098589410559903</c:v>
                </c:pt>
                <c:pt idx="955">
                  <c:v>8.2836453648036805</c:v>
                </c:pt>
                <c:pt idx="956">
                  <c:v>0.79574664084868896</c:v>
                </c:pt>
                <c:pt idx="957">
                  <c:v>8.8794353704446696</c:v>
                </c:pt>
                <c:pt idx="958">
                  <c:v>9.1310509132404398</c:v>
                </c:pt>
                <c:pt idx="959">
                  <c:v>1.5853931689444201</c:v>
                </c:pt>
                <c:pt idx="960">
                  <c:v>1.1452741615578901</c:v>
                </c:pt>
                <c:pt idx="961">
                  <c:v>5.1219651595341098</c:v>
                </c:pt>
                <c:pt idx="962">
                  <c:v>5.2422599495998901</c:v>
                </c:pt>
                <c:pt idx="963">
                  <c:v>0.78077745166142498</c:v>
                </c:pt>
                <c:pt idx="964">
                  <c:v>0.60837037558595897</c:v>
                </c:pt>
                <c:pt idx="965">
                  <c:v>1.3055484392140599</c:v>
                </c:pt>
                <c:pt idx="966">
                  <c:v>5.4024819073731702</c:v>
                </c:pt>
                <c:pt idx="967">
                  <c:v>2.5134630714545798</c:v>
                </c:pt>
                <c:pt idx="968">
                  <c:v>9.1095755901959699</c:v>
                </c:pt>
                <c:pt idx="969">
                  <c:v>6.2002661085221797</c:v>
                </c:pt>
                <c:pt idx="970">
                  <c:v>5.0531969289956997</c:v>
                </c:pt>
                <c:pt idx="971">
                  <c:v>1.00739946965134</c:v>
                </c:pt>
                <c:pt idx="972">
                  <c:v>4.2824832181778696</c:v>
                </c:pt>
                <c:pt idx="973">
                  <c:v>6.9226956915371902</c:v>
                </c:pt>
                <c:pt idx="974">
                  <c:v>8.4372974427890099</c:v>
                </c:pt>
                <c:pt idx="975">
                  <c:v>7.5946326088538996</c:v>
                </c:pt>
                <c:pt idx="976">
                  <c:v>1.96515208412038</c:v>
                </c:pt>
                <c:pt idx="977">
                  <c:v>5.1072704164768599</c:v>
                </c:pt>
                <c:pt idx="978">
                  <c:v>5.3151395295059798</c:v>
                </c:pt>
                <c:pt idx="979">
                  <c:v>6.7020687256688296</c:v>
                </c:pt>
                <c:pt idx="980">
                  <c:v>2.14413448987758</c:v>
                </c:pt>
                <c:pt idx="981">
                  <c:v>9.3551024238072102</c:v>
                </c:pt>
                <c:pt idx="982">
                  <c:v>5.0557103585855403</c:v>
                </c:pt>
                <c:pt idx="983">
                  <c:v>0.81933379241848303</c:v>
                </c:pt>
                <c:pt idx="984">
                  <c:v>1.7054553708662601</c:v>
                </c:pt>
                <c:pt idx="985">
                  <c:v>7.4024520707430996</c:v>
                </c:pt>
                <c:pt idx="986">
                  <c:v>9.0434626898349695</c:v>
                </c:pt>
                <c:pt idx="987">
                  <c:v>6.20229212700949</c:v>
                </c:pt>
                <c:pt idx="988">
                  <c:v>10.196570700002001</c:v>
                </c:pt>
                <c:pt idx="989">
                  <c:v>8.9234863085331195</c:v>
                </c:pt>
                <c:pt idx="990">
                  <c:v>5.8158794396684996</c:v>
                </c:pt>
                <c:pt idx="991">
                  <c:v>1.9828995747474301</c:v>
                </c:pt>
                <c:pt idx="992">
                  <c:v>-0.20515381809984001</c:v>
                </c:pt>
                <c:pt idx="993">
                  <c:v>0.874357833602731</c:v>
                </c:pt>
                <c:pt idx="994">
                  <c:v>0.81456307068838496</c:v>
                </c:pt>
                <c:pt idx="995">
                  <c:v>9.1608958527012394</c:v>
                </c:pt>
                <c:pt idx="996">
                  <c:v>5.2739457425646901</c:v>
                </c:pt>
                <c:pt idx="997">
                  <c:v>8.4464162176988395</c:v>
                </c:pt>
                <c:pt idx="998">
                  <c:v>1.6418564128872599</c:v>
                </c:pt>
                <c:pt idx="999">
                  <c:v>5.3405520046195099</c:v>
                </c:pt>
                <c:pt idx="1000">
                  <c:v>7.7278465235495801</c:v>
                </c:pt>
                <c:pt idx="1001">
                  <c:v>8.9497002229761495</c:v>
                </c:pt>
                <c:pt idx="1002">
                  <c:v>5.32505944461822</c:v>
                </c:pt>
                <c:pt idx="1003">
                  <c:v>1.0822004313806499</c:v>
                </c:pt>
                <c:pt idx="1004">
                  <c:v>1.2082871405529101</c:v>
                </c:pt>
                <c:pt idx="1005">
                  <c:v>8.1586968776480795</c:v>
                </c:pt>
                <c:pt idx="1006">
                  <c:v>6.9018986337696102</c:v>
                </c:pt>
                <c:pt idx="1007">
                  <c:v>0.84775733637481498</c:v>
                </c:pt>
                <c:pt idx="1008">
                  <c:v>5.2231720926156502</c:v>
                </c:pt>
                <c:pt idx="1009">
                  <c:v>1.1360755746997799</c:v>
                </c:pt>
                <c:pt idx="1010">
                  <c:v>8.1948799083160804</c:v>
                </c:pt>
                <c:pt idx="1011">
                  <c:v>9.0515145333097493</c:v>
                </c:pt>
                <c:pt idx="1012">
                  <c:v>9.7366061844453604</c:v>
                </c:pt>
                <c:pt idx="1013">
                  <c:v>5.77031218625687</c:v>
                </c:pt>
                <c:pt idx="1014">
                  <c:v>4.4466210734834704</c:v>
                </c:pt>
                <c:pt idx="1015">
                  <c:v>6.7584313356643397</c:v>
                </c:pt>
                <c:pt idx="1016">
                  <c:v>9.3557396387880996</c:v>
                </c:pt>
                <c:pt idx="1017">
                  <c:v>8.9702438641767497</c:v>
                </c:pt>
                <c:pt idx="1018">
                  <c:v>6.30960236947314</c:v>
                </c:pt>
                <c:pt idx="1019">
                  <c:v>5.1775674552671704</c:v>
                </c:pt>
                <c:pt idx="1020">
                  <c:v>9.5572158793589495</c:v>
                </c:pt>
                <c:pt idx="1021">
                  <c:v>1.45563106534604</c:v>
                </c:pt>
                <c:pt idx="1022">
                  <c:v>5.2476786027705398</c:v>
                </c:pt>
                <c:pt idx="1023">
                  <c:v>9.1553532000001301</c:v>
                </c:pt>
                <c:pt idx="1024">
                  <c:v>0.75834174824453804</c:v>
                </c:pt>
                <c:pt idx="1025">
                  <c:v>7.4033813813489697</c:v>
                </c:pt>
                <c:pt idx="1026">
                  <c:v>1.3422723441958</c:v>
                </c:pt>
                <c:pt idx="1027">
                  <c:v>5.1049552706970101</c:v>
                </c:pt>
                <c:pt idx="1028">
                  <c:v>9.7340548842905505</c:v>
                </c:pt>
                <c:pt idx="1029">
                  <c:v>4.9372829897319201</c:v>
                </c:pt>
                <c:pt idx="1030">
                  <c:v>6.6440151733816002</c:v>
                </c:pt>
                <c:pt idx="1031">
                  <c:v>0.26994650336005799</c:v>
                </c:pt>
                <c:pt idx="1032">
                  <c:v>9.9186730223468693</c:v>
                </c:pt>
                <c:pt idx="1033">
                  <c:v>8.7547531187607692</c:v>
                </c:pt>
                <c:pt idx="1034">
                  <c:v>5.2559325209815402</c:v>
                </c:pt>
                <c:pt idx="1035">
                  <c:v>1.5181404882385701</c:v>
                </c:pt>
                <c:pt idx="1036">
                  <c:v>1.16836534058312</c:v>
                </c:pt>
                <c:pt idx="1037">
                  <c:v>6.9327263281283802</c:v>
                </c:pt>
                <c:pt idx="1038">
                  <c:v>4.41746259277242</c:v>
                </c:pt>
                <c:pt idx="1039">
                  <c:v>8.1956692330654004</c:v>
                </c:pt>
                <c:pt idx="1040">
                  <c:v>1.3061874259055399</c:v>
                </c:pt>
                <c:pt idx="1041">
                  <c:v>4.8314193200561499</c:v>
                </c:pt>
                <c:pt idx="1042">
                  <c:v>9.4218881987968892</c:v>
                </c:pt>
                <c:pt idx="1043">
                  <c:v>-0.162442793134283</c:v>
                </c:pt>
                <c:pt idx="1044">
                  <c:v>5.2750449132139998</c:v>
                </c:pt>
                <c:pt idx="1045">
                  <c:v>8.2751888542235008</c:v>
                </c:pt>
                <c:pt idx="1046">
                  <c:v>5.8501080824414604</c:v>
                </c:pt>
                <c:pt idx="1047">
                  <c:v>1.17793788262143</c:v>
                </c:pt>
                <c:pt idx="1048">
                  <c:v>9.5279581046503701</c:v>
                </c:pt>
                <c:pt idx="1049">
                  <c:v>5.82650519024416</c:v>
                </c:pt>
                <c:pt idx="1050">
                  <c:v>6.2458335084036998</c:v>
                </c:pt>
                <c:pt idx="1051">
                  <c:v>7.4381747169214396</c:v>
                </c:pt>
                <c:pt idx="1052">
                  <c:v>8.4933711993582808</c:v>
                </c:pt>
                <c:pt idx="1053">
                  <c:v>5.6381244732681601</c:v>
                </c:pt>
                <c:pt idx="1054">
                  <c:v>0.75934397418547295</c:v>
                </c:pt>
                <c:pt idx="1055">
                  <c:v>8.34033644215077</c:v>
                </c:pt>
                <c:pt idx="1056">
                  <c:v>10.037730853872899</c:v>
                </c:pt>
                <c:pt idx="1057">
                  <c:v>6.4817481084984196</c:v>
                </c:pt>
                <c:pt idx="1058">
                  <c:v>5.7408044084396899</c:v>
                </c:pt>
                <c:pt idx="1059">
                  <c:v>3.1848127861765598</c:v>
                </c:pt>
                <c:pt idx="1060">
                  <c:v>10.144340691692699</c:v>
                </c:pt>
                <c:pt idx="1061">
                  <c:v>1.5953843079024299</c:v>
                </c:pt>
                <c:pt idx="1062">
                  <c:v>1.3721512265692599</c:v>
                </c:pt>
                <c:pt idx="1063">
                  <c:v>4.8970580347365598</c:v>
                </c:pt>
                <c:pt idx="1064">
                  <c:v>3.3750945557001</c:v>
                </c:pt>
                <c:pt idx="1065">
                  <c:v>9.4153004487746106</c:v>
                </c:pt>
                <c:pt idx="1066">
                  <c:v>0.90752018334013995</c:v>
                </c:pt>
                <c:pt idx="1067">
                  <c:v>5.3651057814537602</c:v>
                </c:pt>
                <c:pt idx="1068">
                  <c:v>10.0331585694555</c:v>
                </c:pt>
                <c:pt idx="1069">
                  <c:v>1.2331307656591599</c:v>
                </c:pt>
                <c:pt idx="1070">
                  <c:v>7.2223095426707404</c:v>
                </c:pt>
                <c:pt idx="1071">
                  <c:v>0.84892521909563401</c:v>
                </c:pt>
                <c:pt idx="1072">
                  <c:v>9.6922024221450496</c:v>
                </c:pt>
                <c:pt idx="1073">
                  <c:v>8.7678091286866895</c:v>
                </c:pt>
                <c:pt idx="1074">
                  <c:v>5.3158957025562898</c:v>
                </c:pt>
                <c:pt idx="1075">
                  <c:v>1.27911885098475</c:v>
                </c:pt>
                <c:pt idx="1076">
                  <c:v>9.3830755377192308</c:v>
                </c:pt>
                <c:pt idx="1077">
                  <c:v>7.8893748697555601</c:v>
                </c:pt>
                <c:pt idx="1078">
                  <c:v>8.9780714294822292</c:v>
                </c:pt>
                <c:pt idx="1079">
                  <c:v>9.2743625803073204</c:v>
                </c:pt>
                <c:pt idx="1080">
                  <c:v>5.1442412484651996</c:v>
                </c:pt>
                <c:pt idx="1081">
                  <c:v>9.5079495541791399</c:v>
                </c:pt>
                <c:pt idx="1082">
                  <c:v>5.6210417889175099</c:v>
                </c:pt>
                <c:pt idx="1083">
                  <c:v>5.5321698269242496</c:v>
                </c:pt>
                <c:pt idx="1084">
                  <c:v>1.5215220918527499</c:v>
                </c:pt>
                <c:pt idx="1085">
                  <c:v>-0.58311375733446202</c:v>
                </c:pt>
                <c:pt idx="1086">
                  <c:v>5.4338689412400303</c:v>
                </c:pt>
                <c:pt idx="1087">
                  <c:v>5.2025231446560403</c:v>
                </c:pt>
                <c:pt idx="1088">
                  <c:v>0.121346926761219</c:v>
                </c:pt>
                <c:pt idx="1089">
                  <c:v>9.0489778493976001</c:v>
                </c:pt>
                <c:pt idx="1090">
                  <c:v>8.4329895411656892</c:v>
                </c:pt>
                <c:pt idx="1091">
                  <c:v>1.4195906699771299</c:v>
                </c:pt>
                <c:pt idx="1092">
                  <c:v>5.2646824013559002</c:v>
                </c:pt>
                <c:pt idx="1093">
                  <c:v>5.10489467509582</c:v>
                </c:pt>
                <c:pt idx="1094">
                  <c:v>0.21104096365317501</c:v>
                </c:pt>
                <c:pt idx="1095">
                  <c:v>1.60054059222393</c:v>
                </c:pt>
                <c:pt idx="1096">
                  <c:v>3.1428848317131099</c:v>
                </c:pt>
                <c:pt idx="1097">
                  <c:v>0.753546151638677</c:v>
                </c:pt>
                <c:pt idx="1098">
                  <c:v>5.2835820781858498</c:v>
                </c:pt>
                <c:pt idx="1099">
                  <c:v>4.8448400432291097</c:v>
                </c:pt>
                <c:pt idx="1100">
                  <c:v>9.0447793874228193</c:v>
                </c:pt>
                <c:pt idx="1101">
                  <c:v>5.3600506550376696</c:v>
                </c:pt>
                <c:pt idx="1102">
                  <c:v>6.5456784736519102</c:v>
                </c:pt>
                <c:pt idx="1103">
                  <c:v>8.3668662570192307</c:v>
                </c:pt>
                <c:pt idx="1104">
                  <c:v>5.7074429793244601</c:v>
                </c:pt>
                <c:pt idx="1105">
                  <c:v>5.41673393036357</c:v>
                </c:pt>
                <c:pt idx="1106">
                  <c:v>0.49268681442687701</c:v>
                </c:pt>
                <c:pt idx="1107">
                  <c:v>-0.117994210160906</c:v>
                </c:pt>
                <c:pt idx="1108">
                  <c:v>5.0258738113088803</c:v>
                </c:pt>
                <c:pt idx="1109">
                  <c:v>0.80755330871768805</c:v>
                </c:pt>
                <c:pt idx="1110">
                  <c:v>4.5079928154402102</c:v>
                </c:pt>
                <c:pt idx="1111">
                  <c:v>0.71820608175158696</c:v>
                </c:pt>
                <c:pt idx="1112">
                  <c:v>6.6715574935579296</c:v>
                </c:pt>
                <c:pt idx="1113">
                  <c:v>5.1990980138227103</c:v>
                </c:pt>
                <c:pt idx="1114">
                  <c:v>8.9651816689049504</c:v>
                </c:pt>
                <c:pt idx="1115">
                  <c:v>9.2569535625382304</c:v>
                </c:pt>
                <c:pt idx="1116">
                  <c:v>8.6731249223862594</c:v>
                </c:pt>
                <c:pt idx="1117">
                  <c:v>5.9349660610910302</c:v>
                </c:pt>
                <c:pt idx="1118">
                  <c:v>8.9346122026154902</c:v>
                </c:pt>
                <c:pt idx="1119">
                  <c:v>8.9059638412481696</c:v>
                </c:pt>
                <c:pt idx="1120">
                  <c:v>5.8933429363488399</c:v>
                </c:pt>
                <c:pt idx="1121">
                  <c:v>5.9180474162129997</c:v>
                </c:pt>
                <c:pt idx="1122">
                  <c:v>1.4337293809014899</c:v>
                </c:pt>
                <c:pt idx="1123">
                  <c:v>2.1633448957692898</c:v>
                </c:pt>
                <c:pt idx="1124">
                  <c:v>6.9719317351335999</c:v>
                </c:pt>
                <c:pt idx="1125">
                  <c:v>1.0538135550819601</c:v>
                </c:pt>
                <c:pt idx="1126">
                  <c:v>0.66608933204908505</c:v>
                </c:pt>
                <c:pt idx="1127">
                  <c:v>9.8062198634742508</c:v>
                </c:pt>
                <c:pt idx="1128">
                  <c:v>0.631558649929154</c:v>
                </c:pt>
                <c:pt idx="1129">
                  <c:v>5.4877177149932699</c:v>
                </c:pt>
                <c:pt idx="1130">
                  <c:v>8.21161126781438</c:v>
                </c:pt>
                <c:pt idx="1131">
                  <c:v>-0.57769024687477</c:v>
                </c:pt>
                <c:pt idx="1132">
                  <c:v>1.4959539969506199</c:v>
                </c:pt>
                <c:pt idx="1133">
                  <c:v>0.95493293724409301</c:v>
                </c:pt>
                <c:pt idx="1134">
                  <c:v>7.5113790248224799</c:v>
                </c:pt>
                <c:pt idx="1135">
                  <c:v>0.68700593448523695</c:v>
                </c:pt>
                <c:pt idx="1136">
                  <c:v>1.50311569637978</c:v>
                </c:pt>
                <c:pt idx="1137">
                  <c:v>5.20093821563737</c:v>
                </c:pt>
                <c:pt idx="1138">
                  <c:v>6.0601113901485899</c:v>
                </c:pt>
                <c:pt idx="1139">
                  <c:v>5.5098484687365499</c:v>
                </c:pt>
                <c:pt idx="1140">
                  <c:v>9.5535839696817995</c:v>
                </c:pt>
                <c:pt idx="1141">
                  <c:v>1.45378125940438</c:v>
                </c:pt>
                <c:pt idx="1142">
                  <c:v>5.2477326598566298</c:v>
                </c:pt>
                <c:pt idx="1143">
                  <c:v>1.94518829659055</c:v>
                </c:pt>
                <c:pt idx="1144">
                  <c:v>2.2368467420051599</c:v>
                </c:pt>
                <c:pt idx="1145">
                  <c:v>8.1533852528589996</c:v>
                </c:pt>
                <c:pt idx="1146">
                  <c:v>1.7833281806958901</c:v>
                </c:pt>
                <c:pt idx="1147">
                  <c:v>0.88572150462152899</c:v>
                </c:pt>
                <c:pt idx="1148">
                  <c:v>1.52676166912853</c:v>
                </c:pt>
                <c:pt idx="1149">
                  <c:v>5.7823892974382698</c:v>
                </c:pt>
                <c:pt idx="1150">
                  <c:v>4.9535225549600002</c:v>
                </c:pt>
                <c:pt idx="1151">
                  <c:v>9.4147687687010002</c:v>
                </c:pt>
                <c:pt idx="1152">
                  <c:v>1.7425490465735001</c:v>
                </c:pt>
                <c:pt idx="1153">
                  <c:v>5.4140269760855597</c:v>
                </c:pt>
                <c:pt idx="1154">
                  <c:v>4.8946447970168503</c:v>
                </c:pt>
                <c:pt idx="1155">
                  <c:v>10.3970106948242</c:v>
                </c:pt>
                <c:pt idx="1156">
                  <c:v>1.4590393556485299</c:v>
                </c:pt>
                <c:pt idx="1157">
                  <c:v>1.8250957697455501</c:v>
                </c:pt>
                <c:pt idx="1158">
                  <c:v>0.97567702184717398</c:v>
                </c:pt>
                <c:pt idx="1159">
                  <c:v>9.1740761598495002</c:v>
                </c:pt>
                <c:pt idx="1160">
                  <c:v>4.8491734097568697</c:v>
                </c:pt>
                <c:pt idx="1161">
                  <c:v>1.3157940355300599</c:v>
                </c:pt>
                <c:pt idx="1162">
                  <c:v>4.4774221995358303</c:v>
                </c:pt>
                <c:pt idx="1163">
                  <c:v>9.2077611958658707</c:v>
                </c:pt>
                <c:pt idx="1164">
                  <c:v>5.32822502727669</c:v>
                </c:pt>
                <c:pt idx="1165">
                  <c:v>0.92227993796686403</c:v>
                </c:pt>
                <c:pt idx="1166">
                  <c:v>1.6396362650787</c:v>
                </c:pt>
                <c:pt idx="1167">
                  <c:v>0.96387618220006199</c:v>
                </c:pt>
                <c:pt idx="1168">
                  <c:v>9.0972362982823203</c:v>
                </c:pt>
                <c:pt idx="1169">
                  <c:v>5.3561242159462896</c:v>
                </c:pt>
                <c:pt idx="1170">
                  <c:v>5.6495994675567598</c:v>
                </c:pt>
                <c:pt idx="1171">
                  <c:v>7.0755485707026802</c:v>
                </c:pt>
                <c:pt idx="1172">
                  <c:v>5.5709217924185301</c:v>
                </c:pt>
                <c:pt idx="1173">
                  <c:v>-0.102831987761777</c:v>
                </c:pt>
                <c:pt idx="1174">
                  <c:v>5.3376807259569103</c:v>
                </c:pt>
                <c:pt idx="1175">
                  <c:v>5.0122815370474703</c:v>
                </c:pt>
                <c:pt idx="1176">
                  <c:v>1.24861508451857</c:v>
                </c:pt>
                <c:pt idx="1177">
                  <c:v>5.7707654900984497</c:v>
                </c:pt>
                <c:pt idx="1178">
                  <c:v>4.5007152600374898</c:v>
                </c:pt>
                <c:pt idx="1179">
                  <c:v>4.7276122034819501</c:v>
                </c:pt>
                <c:pt idx="1180">
                  <c:v>1.03938799886538</c:v>
                </c:pt>
                <c:pt idx="1181">
                  <c:v>4.6141250349352898</c:v>
                </c:pt>
                <c:pt idx="1182">
                  <c:v>5.3633286715172002</c:v>
                </c:pt>
                <c:pt idx="1183">
                  <c:v>6.4943071915045802</c:v>
                </c:pt>
                <c:pt idx="1184">
                  <c:v>5.7638965329919696</c:v>
                </c:pt>
                <c:pt idx="1185">
                  <c:v>9.0226858838540505</c:v>
                </c:pt>
                <c:pt idx="1186">
                  <c:v>0.13193546324233599</c:v>
                </c:pt>
                <c:pt idx="1187">
                  <c:v>7.2333558005938103</c:v>
                </c:pt>
                <c:pt idx="1188">
                  <c:v>6.20772520569815</c:v>
                </c:pt>
                <c:pt idx="1189">
                  <c:v>8.4556692755301395</c:v>
                </c:pt>
                <c:pt idx="1190">
                  <c:v>8.3775498924731604</c:v>
                </c:pt>
                <c:pt idx="1191">
                  <c:v>0.59147589992221095</c:v>
                </c:pt>
                <c:pt idx="1192">
                  <c:v>5.0767309761577302</c:v>
                </c:pt>
                <c:pt idx="1193">
                  <c:v>7.2653049425768899</c:v>
                </c:pt>
                <c:pt idx="1194">
                  <c:v>5.1100537277004099</c:v>
                </c:pt>
                <c:pt idx="1195">
                  <c:v>5.2766612368525596</c:v>
                </c:pt>
                <c:pt idx="1196">
                  <c:v>-0.453516179616127</c:v>
                </c:pt>
                <c:pt idx="1197">
                  <c:v>1.0642043324463799</c:v>
                </c:pt>
                <c:pt idx="1198">
                  <c:v>2.3669984667084401</c:v>
                </c:pt>
                <c:pt idx="1199">
                  <c:v>0.94671575411744702</c:v>
                </c:pt>
                <c:pt idx="1200">
                  <c:v>1.5443411108451399</c:v>
                </c:pt>
                <c:pt idx="1201">
                  <c:v>-0.49451897122831301</c:v>
                </c:pt>
                <c:pt idx="1202">
                  <c:v>5.5993010323661396</c:v>
                </c:pt>
                <c:pt idx="1203">
                  <c:v>1.1479865311211701</c:v>
                </c:pt>
                <c:pt idx="1204">
                  <c:v>8.0542283076005692</c:v>
                </c:pt>
                <c:pt idx="1205">
                  <c:v>0.38794332949791699</c:v>
                </c:pt>
                <c:pt idx="1206">
                  <c:v>9.1309455633634204</c:v>
                </c:pt>
                <c:pt idx="1207">
                  <c:v>4.7628790700016799</c:v>
                </c:pt>
                <c:pt idx="1208">
                  <c:v>7.4734326937865303</c:v>
                </c:pt>
                <c:pt idx="1209">
                  <c:v>5.5524131868743796</c:v>
                </c:pt>
                <c:pt idx="1210">
                  <c:v>1.29829012933995</c:v>
                </c:pt>
                <c:pt idx="1211">
                  <c:v>2.7110242504912399</c:v>
                </c:pt>
                <c:pt idx="1212">
                  <c:v>9.0725897035816896</c:v>
                </c:pt>
                <c:pt idx="1213">
                  <c:v>5.7506252315638902</c:v>
                </c:pt>
                <c:pt idx="1214">
                  <c:v>5.1378023248862297</c:v>
                </c:pt>
                <c:pt idx="1215">
                  <c:v>8.9427094045371103</c:v>
                </c:pt>
                <c:pt idx="1216">
                  <c:v>1.2806466304308599</c:v>
                </c:pt>
                <c:pt idx="1217">
                  <c:v>5.8653455790129101</c:v>
                </c:pt>
                <c:pt idx="1218">
                  <c:v>1.4093958457194</c:v>
                </c:pt>
                <c:pt idx="1219">
                  <c:v>10.006449356924101</c:v>
                </c:pt>
                <c:pt idx="1220">
                  <c:v>7.9015238560598604</c:v>
                </c:pt>
                <c:pt idx="1221">
                  <c:v>7.2617381299424197</c:v>
                </c:pt>
                <c:pt idx="1222">
                  <c:v>9.8136994276201008</c:v>
                </c:pt>
                <c:pt idx="1223">
                  <c:v>1.88892173415473</c:v>
                </c:pt>
                <c:pt idx="1224">
                  <c:v>1.2810202213415001</c:v>
                </c:pt>
                <c:pt idx="1225">
                  <c:v>1.79291797724794</c:v>
                </c:pt>
                <c:pt idx="1226">
                  <c:v>0.75337600891030299</c:v>
                </c:pt>
                <c:pt idx="1227">
                  <c:v>9.1472460715328108</c:v>
                </c:pt>
                <c:pt idx="1228">
                  <c:v>1.98637426307874</c:v>
                </c:pt>
                <c:pt idx="1229">
                  <c:v>4.7377637832036097</c:v>
                </c:pt>
                <c:pt idx="1230">
                  <c:v>5.72102377484324</c:v>
                </c:pt>
                <c:pt idx="1231">
                  <c:v>6.8563821294731699</c:v>
                </c:pt>
                <c:pt idx="1232">
                  <c:v>1.83450011131265</c:v>
                </c:pt>
                <c:pt idx="1233">
                  <c:v>8.0671335545419893</c:v>
                </c:pt>
                <c:pt idx="1234">
                  <c:v>8.9479148179312595</c:v>
                </c:pt>
                <c:pt idx="1235">
                  <c:v>5.1983739429309201</c:v>
                </c:pt>
                <c:pt idx="1236">
                  <c:v>8.8549936228232404</c:v>
                </c:pt>
                <c:pt idx="1237">
                  <c:v>1.21957826226862</c:v>
                </c:pt>
                <c:pt idx="1238">
                  <c:v>5.2307589185711603</c:v>
                </c:pt>
                <c:pt idx="1239">
                  <c:v>0.90404467602851002</c:v>
                </c:pt>
                <c:pt idx="1240">
                  <c:v>5.17744845815501</c:v>
                </c:pt>
                <c:pt idx="1241">
                  <c:v>9.3524165710871703</c:v>
                </c:pt>
                <c:pt idx="1242">
                  <c:v>5.3124644035653104</c:v>
                </c:pt>
                <c:pt idx="1243">
                  <c:v>5.0592114471423404</c:v>
                </c:pt>
                <c:pt idx="1244">
                  <c:v>9.8457939067102593</c:v>
                </c:pt>
                <c:pt idx="1245">
                  <c:v>8.1543748232837601</c:v>
                </c:pt>
                <c:pt idx="1246">
                  <c:v>4.4672984208063298</c:v>
                </c:pt>
                <c:pt idx="1247">
                  <c:v>5.9347324739138099</c:v>
                </c:pt>
                <c:pt idx="1248">
                  <c:v>5.0910501419399896</c:v>
                </c:pt>
                <c:pt idx="1249">
                  <c:v>8.7371970866350495</c:v>
                </c:pt>
                <c:pt idx="1250">
                  <c:v>9.1761005271959508</c:v>
                </c:pt>
                <c:pt idx="1251">
                  <c:v>0.86184136523832799</c:v>
                </c:pt>
                <c:pt idx="1252">
                  <c:v>0.84195177543228705</c:v>
                </c:pt>
                <c:pt idx="1253">
                  <c:v>9.5978533925366705</c:v>
                </c:pt>
                <c:pt idx="1254">
                  <c:v>4.25389697696437</c:v>
                </c:pt>
                <c:pt idx="1255">
                  <c:v>7.0852695280252096</c:v>
                </c:pt>
                <c:pt idx="1256">
                  <c:v>8.0374952316924499</c:v>
                </c:pt>
                <c:pt idx="1257">
                  <c:v>0.91929196574953898</c:v>
                </c:pt>
                <c:pt idx="1258">
                  <c:v>1.1759680090412801</c:v>
                </c:pt>
                <c:pt idx="1259">
                  <c:v>5.2744253650259401</c:v>
                </c:pt>
                <c:pt idx="1260">
                  <c:v>6.2088517727357999</c:v>
                </c:pt>
                <c:pt idx="1261">
                  <c:v>9.2427622178636604</c:v>
                </c:pt>
                <c:pt idx="1262">
                  <c:v>2.5933347401496398</c:v>
                </c:pt>
                <c:pt idx="1263">
                  <c:v>5.4152776364704902</c:v>
                </c:pt>
                <c:pt idx="1264">
                  <c:v>5.6161310476419404</c:v>
                </c:pt>
                <c:pt idx="1265">
                  <c:v>4.4219395761328899</c:v>
                </c:pt>
                <c:pt idx="1266">
                  <c:v>9.0106787839439502</c:v>
                </c:pt>
                <c:pt idx="1267">
                  <c:v>5.3569829676885696</c:v>
                </c:pt>
                <c:pt idx="1268">
                  <c:v>9.6542575015857892</c:v>
                </c:pt>
                <c:pt idx="1269">
                  <c:v>9.4204199305038507</c:v>
                </c:pt>
                <c:pt idx="1270">
                  <c:v>5.86913319297605</c:v>
                </c:pt>
                <c:pt idx="1271">
                  <c:v>0.49484250201559399</c:v>
                </c:pt>
                <c:pt idx="1272">
                  <c:v>9.1552907383719599</c:v>
                </c:pt>
                <c:pt idx="1273">
                  <c:v>5.4988545304990497</c:v>
                </c:pt>
                <c:pt idx="1274">
                  <c:v>9.22000185363272</c:v>
                </c:pt>
                <c:pt idx="1275">
                  <c:v>5.2716213317296701</c:v>
                </c:pt>
                <c:pt idx="1276">
                  <c:v>7.8622114697842704</c:v>
                </c:pt>
                <c:pt idx="1277">
                  <c:v>4.6602542934586202</c:v>
                </c:pt>
                <c:pt idx="1278">
                  <c:v>10.208952045597099</c:v>
                </c:pt>
                <c:pt idx="1279">
                  <c:v>0.15944791453961199</c:v>
                </c:pt>
                <c:pt idx="1280">
                  <c:v>0.88416171518979603</c:v>
                </c:pt>
                <c:pt idx="1281">
                  <c:v>8.9468881838597198</c:v>
                </c:pt>
                <c:pt idx="1282">
                  <c:v>9.4673638087469101</c:v>
                </c:pt>
                <c:pt idx="1283">
                  <c:v>8.32267433613214</c:v>
                </c:pt>
                <c:pt idx="1284">
                  <c:v>-0.41747835686784002</c:v>
                </c:pt>
                <c:pt idx="1285">
                  <c:v>5.6200516113379599</c:v>
                </c:pt>
                <c:pt idx="1286">
                  <c:v>7.9381662666147603</c:v>
                </c:pt>
                <c:pt idx="1287">
                  <c:v>1.3079188046138699</c:v>
                </c:pt>
                <c:pt idx="1288">
                  <c:v>8.7496207260722692</c:v>
                </c:pt>
                <c:pt idx="1289">
                  <c:v>9.7742798531460604</c:v>
                </c:pt>
                <c:pt idx="1290">
                  <c:v>9.2903063625622302</c:v>
                </c:pt>
                <c:pt idx="1291">
                  <c:v>10.1719764412647</c:v>
                </c:pt>
                <c:pt idx="1292">
                  <c:v>6.4812847962040401</c:v>
                </c:pt>
                <c:pt idx="1293">
                  <c:v>1.20373478801116</c:v>
                </c:pt>
                <c:pt idx="1294">
                  <c:v>8.2022181426681193</c:v>
                </c:pt>
                <c:pt idx="1295">
                  <c:v>1.54053355206648</c:v>
                </c:pt>
                <c:pt idx="1296">
                  <c:v>0.862934326786853</c:v>
                </c:pt>
                <c:pt idx="1297">
                  <c:v>7.9167464662854696</c:v>
                </c:pt>
                <c:pt idx="1298">
                  <c:v>9.0792793333763804</c:v>
                </c:pt>
                <c:pt idx="1299">
                  <c:v>5.4015612737297998</c:v>
                </c:pt>
                <c:pt idx="1300">
                  <c:v>9.3188739561136398</c:v>
                </c:pt>
                <c:pt idx="1301">
                  <c:v>0.27992720282437</c:v>
                </c:pt>
                <c:pt idx="1302">
                  <c:v>5.2559636698321501</c:v>
                </c:pt>
                <c:pt idx="1303">
                  <c:v>7.1244858544804996</c:v>
                </c:pt>
                <c:pt idx="1304">
                  <c:v>3.1525371820215602</c:v>
                </c:pt>
                <c:pt idx="1305">
                  <c:v>1.82135516168431</c:v>
                </c:pt>
                <c:pt idx="1306">
                  <c:v>6.3576120781141299</c:v>
                </c:pt>
                <c:pt idx="1307">
                  <c:v>5.7143225291232298</c:v>
                </c:pt>
                <c:pt idx="1308">
                  <c:v>9.2849804349012608</c:v>
                </c:pt>
                <c:pt idx="1309">
                  <c:v>4.9647986901783696</c:v>
                </c:pt>
                <c:pt idx="1310">
                  <c:v>1.24101058808081</c:v>
                </c:pt>
                <c:pt idx="1311">
                  <c:v>5.2227068564884904</c:v>
                </c:pt>
                <c:pt idx="1312">
                  <c:v>8.4834069345472898</c:v>
                </c:pt>
                <c:pt idx="1313">
                  <c:v>4.8008400835313996</c:v>
                </c:pt>
                <c:pt idx="1314">
                  <c:v>0.32571812583846299</c:v>
                </c:pt>
                <c:pt idx="1315">
                  <c:v>1.07566897450284</c:v>
                </c:pt>
                <c:pt idx="1316">
                  <c:v>5.1776706171705102</c:v>
                </c:pt>
                <c:pt idx="1317">
                  <c:v>5.6922664502578897</c:v>
                </c:pt>
                <c:pt idx="1318">
                  <c:v>8.8114844593347694</c:v>
                </c:pt>
                <c:pt idx="1319">
                  <c:v>4.76518825205358</c:v>
                </c:pt>
                <c:pt idx="1320">
                  <c:v>0.90412159846204498</c:v>
                </c:pt>
                <c:pt idx="1321">
                  <c:v>0.84284568812790095</c:v>
                </c:pt>
                <c:pt idx="1322">
                  <c:v>5.64337180058281</c:v>
                </c:pt>
                <c:pt idx="1323">
                  <c:v>6.1829901350033598</c:v>
                </c:pt>
                <c:pt idx="1324">
                  <c:v>9.1364792150117307</c:v>
                </c:pt>
                <c:pt idx="1325">
                  <c:v>6.47046912486985</c:v>
                </c:pt>
                <c:pt idx="1326">
                  <c:v>4.84405919163836</c:v>
                </c:pt>
                <c:pt idx="1327">
                  <c:v>1.1277149348636399</c:v>
                </c:pt>
                <c:pt idx="1328">
                  <c:v>5.13663481768402</c:v>
                </c:pt>
                <c:pt idx="1329">
                  <c:v>5.05044722537688</c:v>
                </c:pt>
                <c:pt idx="1330">
                  <c:v>9.0210456142180693</c:v>
                </c:pt>
                <c:pt idx="1331">
                  <c:v>8.8742701668349202</c:v>
                </c:pt>
                <c:pt idx="1332">
                  <c:v>9.2818173656329304</c:v>
                </c:pt>
                <c:pt idx="1333">
                  <c:v>1.4269016385036599</c:v>
                </c:pt>
                <c:pt idx="1334">
                  <c:v>6.05277190926782</c:v>
                </c:pt>
                <c:pt idx="1335">
                  <c:v>2.2818046696558598</c:v>
                </c:pt>
                <c:pt idx="1336">
                  <c:v>5.7221369039540102</c:v>
                </c:pt>
                <c:pt idx="1337">
                  <c:v>4.8496482103955296</c:v>
                </c:pt>
                <c:pt idx="1338">
                  <c:v>2.1971981364316102</c:v>
                </c:pt>
                <c:pt idx="1339">
                  <c:v>1.08186446084652</c:v>
                </c:pt>
                <c:pt idx="1340">
                  <c:v>5.0134343550081901</c:v>
                </c:pt>
                <c:pt idx="1341">
                  <c:v>0.82123656788001698</c:v>
                </c:pt>
                <c:pt idx="1342">
                  <c:v>5.1513051712848199</c:v>
                </c:pt>
                <c:pt idx="1343">
                  <c:v>1.87994928830885</c:v>
                </c:pt>
                <c:pt idx="1344">
                  <c:v>1.81440290383422</c:v>
                </c:pt>
                <c:pt idx="1345">
                  <c:v>4.6725435879368797</c:v>
                </c:pt>
                <c:pt idx="1346">
                  <c:v>4.8901575159817803</c:v>
                </c:pt>
                <c:pt idx="1347">
                  <c:v>5.0309540786018498</c:v>
                </c:pt>
                <c:pt idx="1348">
                  <c:v>4.3910811491670501</c:v>
                </c:pt>
                <c:pt idx="1349">
                  <c:v>0.36422240717934901</c:v>
                </c:pt>
                <c:pt idx="1350">
                  <c:v>6.3408582797683399</c:v>
                </c:pt>
                <c:pt idx="1351">
                  <c:v>0.38095637397953103</c:v>
                </c:pt>
                <c:pt idx="1352">
                  <c:v>8.3779574787572901</c:v>
                </c:pt>
                <c:pt idx="1353">
                  <c:v>8.8098263792145808</c:v>
                </c:pt>
                <c:pt idx="1354">
                  <c:v>8.00406812239099</c:v>
                </c:pt>
                <c:pt idx="1355">
                  <c:v>0.79427715284204004</c:v>
                </c:pt>
                <c:pt idx="1356">
                  <c:v>5.1049438335611397</c:v>
                </c:pt>
                <c:pt idx="1357">
                  <c:v>0.96658393738892301</c:v>
                </c:pt>
                <c:pt idx="1358">
                  <c:v>9.3479451473269997</c:v>
                </c:pt>
                <c:pt idx="1359">
                  <c:v>2.1648305797025</c:v>
                </c:pt>
                <c:pt idx="1360">
                  <c:v>1.8295064414651601</c:v>
                </c:pt>
                <c:pt idx="1361">
                  <c:v>9.2889746646283395</c:v>
                </c:pt>
                <c:pt idx="1362">
                  <c:v>9.6630550346370203</c:v>
                </c:pt>
                <c:pt idx="1363">
                  <c:v>5.1188720407401496</c:v>
                </c:pt>
                <c:pt idx="1364">
                  <c:v>1.01459780999155</c:v>
                </c:pt>
                <c:pt idx="1365">
                  <c:v>7.7804901535281497</c:v>
                </c:pt>
                <c:pt idx="1366">
                  <c:v>8.1049607965554795</c:v>
                </c:pt>
                <c:pt idx="1367">
                  <c:v>8.0300893690024893</c:v>
                </c:pt>
                <c:pt idx="1368">
                  <c:v>8.3723799191396893</c:v>
                </c:pt>
                <c:pt idx="1369">
                  <c:v>9.4674454512411899</c:v>
                </c:pt>
                <c:pt idx="1370">
                  <c:v>8.4858731553956499</c:v>
                </c:pt>
                <c:pt idx="1371">
                  <c:v>1.3188128160402599</c:v>
                </c:pt>
                <c:pt idx="1372">
                  <c:v>9.8507630398739892</c:v>
                </c:pt>
                <c:pt idx="1373">
                  <c:v>6.08803772905698</c:v>
                </c:pt>
                <c:pt idx="1374">
                  <c:v>5.2909432992427599</c:v>
                </c:pt>
                <c:pt idx="1375">
                  <c:v>9.2637564341363206</c:v>
                </c:pt>
                <c:pt idx="1376">
                  <c:v>1.1544406828840099</c:v>
                </c:pt>
                <c:pt idx="1377">
                  <c:v>0.77914508276583405</c:v>
                </c:pt>
                <c:pt idx="1378">
                  <c:v>4.7880059233846799</c:v>
                </c:pt>
                <c:pt idx="1379">
                  <c:v>5.2285248832811302</c:v>
                </c:pt>
                <c:pt idx="1380">
                  <c:v>9.7785980882654204</c:v>
                </c:pt>
                <c:pt idx="1381">
                  <c:v>9.16627233666566</c:v>
                </c:pt>
                <c:pt idx="1382">
                  <c:v>5.0363925057479397</c:v>
                </c:pt>
                <c:pt idx="1383">
                  <c:v>4.51806741155431</c:v>
                </c:pt>
                <c:pt idx="1384">
                  <c:v>5.0391490752160797</c:v>
                </c:pt>
                <c:pt idx="1385">
                  <c:v>4.7380888188713204</c:v>
                </c:pt>
                <c:pt idx="1386">
                  <c:v>5.9391765486525099</c:v>
                </c:pt>
                <c:pt idx="1387">
                  <c:v>5.4491885221949703</c:v>
                </c:pt>
                <c:pt idx="1388">
                  <c:v>6.5497494561638998</c:v>
                </c:pt>
                <c:pt idx="1389">
                  <c:v>1.59553679127564</c:v>
                </c:pt>
                <c:pt idx="1390">
                  <c:v>5.2219946233271903</c:v>
                </c:pt>
                <c:pt idx="1391">
                  <c:v>6.7059959341427904</c:v>
                </c:pt>
                <c:pt idx="1392">
                  <c:v>5.9088411656135902</c:v>
                </c:pt>
                <c:pt idx="1393">
                  <c:v>0.48535567551092601</c:v>
                </c:pt>
                <c:pt idx="1394">
                  <c:v>8.4381178550967206</c:v>
                </c:pt>
                <c:pt idx="1395">
                  <c:v>1.4400840009656799</c:v>
                </c:pt>
                <c:pt idx="1396">
                  <c:v>8.9462440470822298</c:v>
                </c:pt>
                <c:pt idx="1397">
                  <c:v>9.6273213871604408</c:v>
                </c:pt>
                <c:pt idx="1398">
                  <c:v>0.14762636817102001</c:v>
                </c:pt>
                <c:pt idx="1399">
                  <c:v>6.4665680125481098</c:v>
                </c:pt>
                <c:pt idx="1400">
                  <c:v>7.5754466275594199</c:v>
                </c:pt>
                <c:pt idx="1401">
                  <c:v>5.3716146136521097</c:v>
                </c:pt>
                <c:pt idx="1402">
                  <c:v>7.7170143364280701</c:v>
                </c:pt>
                <c:pt idx="1403">
                  <c:v>-0.51064383884065401</c:v>
                </c:pt>
                <c:pt idx="1404">
                  <c:v>8.6961758502307998</c:v>
                </c:pt>
                <c:pt idx="1405">
                  <c:v>5.0363861958859397</c:v>
                </c:pt>
                <c:pt idx="1406">
                  <c:v>0.746801659153149</c:v>
                </c:pt>
                <c:pt idx="1407">
                  <c:v>7.1495355205966096</c:v>
                </c:pt>
                <c:pt idx="1408">
                  <c:v>0.75296630068399095</c:v>
                </c:pt>
                <c:pt idx="1409">
                  <c:v>2.7645480658968302</c:v>
                </c:pt>
                <c:pt idx="1410">
                  <c:v>7.1147970628870798</c:v>
                </c:pt>
                <c:pt idx="1411">
                  <c:v>0.94219175423698798</c:v>
                </c:pt>
                <c:pt idx="1412">
                  <c:v>5.6948770799914197</c:v>
                </c:pt>
                <c:pt idx="1413">
                  <c:v>0.83559837411138405</c:v>
                </c:pt>
                <c:pt idx="1414">
                  <c:v>0.45055601232115</c:v>
                </c:pt>
                <c:pt idx="1415">
                  <c:v>8.6086035402750305</c:v>
                </c:pt>
                <c:pt idx="1416">
                  <c:v>9.6687017433219093</c:v>
                </c:pt>
                <c:pt idx="1417">
                  <c:v>1.5605018245306801</c:v>
                </c:pt>
                <c:pt idx="1418">
                  <c:v>9.3874447420766796</c:v>
                </c:pt>
                <c:pt idx="1419">
                  <c:v>8.7969443237516192</c:v>
                </c:pt>
                <c:pt idx="1420">
                  <c:v>9.3161019606542901</c:v>
                </c:pt>
                <c:pt idx="1421">
                  <c:v>5.7565759595214798</c:v>
                </c:pt>
                <c:pt idx="1422">
                  <c:v>9.4517259537715095</c:v>
                </c:pt>
                <c:pt idx="1423">
                  <c:v>9.1563882646219099</c:v>
                </c:pt>
                <c:pt idx="1424">
                  <c:v>5.43351897844994</c:v>
                </c:pt>
                <c:pt idx="1425">
                  <c:v>2.3800240401038502</c:v>
                </c:pt>
                <c:pt idx="1426">
                  <c:v>4.9662176419900499</c:v>
                </c:pt>
                <c:pt idx="1427">
                  <c:v>9.0683725445357108</c:v>
                </c:pt>
                <c:pt idx="1428">
                  <c:v>5.6172801355545801</c:v>
                </c:pt>
                <c:pt idx="1429">
                  <c:v>1.25366943903309</c:v>
                </c:pt>
                <c:pt idx="1430">
                  <c:v>4.7199578806297202</c:v>
                </c:pt>
                <c:pt idx="1431">
                  <c:v>5.2419906308195303</c:v>
                </c:pt>
                <c:pt idx="1432">
                  <c:v>9.0544873354928903</c:v>
                </c:pt>
                <c:pt idx="1433">
                  <c:v>6.7797000332361002</c:v>
                </c:pt>
                <c:pt idx="1434">
                  <c:v>0.29014384931968201</c:v>
                </c:pt>
                <c:pt idx="1435">
                  <c:v>3.4733894492865498</c:v>
                </c:pt>
                <c:pt idx="1436">
                  <c:v>5.1798922603067803</c:v>
                </c:pt>
                <c:pt idx="1437">
                  <c:v>4.78678427054101</c:v>
                </c:pt>
                <c:pt idx="1438">
                  <c:v>6.2347940833528899</c:v>
                </c:pt>
                <c:pt idx="1439">
                  <c:v>7.4510981085247803</c:v>
                </c:pt>
                <c:pt idx="1440">
                  <c:v>0.40444535874422999</c:v>
                </c:pt>
                <c:pt idx="1441">
                  <c:v>8.3621606082221298</c:v>
                </c:pt>
                <c:pt idx="1442">
                  <c:v>5.7694969783056598</c:v>
                </c:pt>
                <c:pt idx="1443">
                  <c:v>1.4670248825534</c:v>
                </c:pt>
                <c:pt idx="1444">
                  <c:v>1.7180268700249099</c:v>
                </c:pt>
                <c:pt idx="1445">
                  <c:v>8.8878235486387194</c:v>
                </c:pt>
                <c:pt idx="1446">
                  <c:v>9.0530588872124707</c:v>
                </c:pt>
                <c:pt idx="1447">
                  <c:v>9.2374363748431403</c:v>
                </c:pt>
                <c:pt idx="1448">
                  <c:v>2.2805711588340198</c:v>
                </c:pt>
                <c:pt idx="1449">
                  <c:v>5.0333909695536097</c:v>
                </c:pt>
                <c:pt idx="1450">
                  <c:v>1.0713022467247599</c:v>
                </c:pt>
                <c:pt idx="1451">
                  <c:v>4.8764118646003602</c:v>
                </c:pt>
                <c:pt idx="1452">
                  <c:v>9.3294969516881796</c:v>
                </c:pt>
                <c:pt idx="1453">
                  <c:v>5.81175457021381</c:v>
                </c:pt>
                <c:pt idx="1454">
                  <c:v>8.7319578270625708</c:v>
                </c:pt>
                <c:pt idx="1455">
                  <c:v>5.6474040142816602</c:v>
                </c:pt>
                <c:pt idx="1456">
                  <c:v>5.0824609246055301</c:v>
                </c:pt>
                <c:pt idx="1457">
                  <c:v>4.9149701863208302</c:v>
                </c:pt>
                <c:pt idx="1458">
                  <c:v>1.37608665504857</c:v>
                </c:pt>
                <c:pt idx="1459">
                  <c:v>1.45141086793525</c:v>
                </c:pt>
                <c:pt idx="1460">
                  <c:v>5.39572907099656</c:v>
                </c:pt>
                <c:pt idx="1461">
                  <c:v>8.7305707396292291</c:v>
                </c:pt>
                <c:pt idx="1462">
                  <c:v>5.58925125819108</c:v>
                </c:pt>
                <c:pt idx="1463">
                  <c:v>9.29620401386825</c:v>
                </c:pt>
                <c:pt idx="1464">
                  <c:v>7.6669618958328298</c:v>
                </c:pt>
                <c:pt idx="1465">
                  <c:v>3.0209920197901701</c:v>
                </c:pt>
                <c:pt idx="1466">
                  <c:v>7.1007754268583003</c:v>
                </c:pt>
                <c:pt idx="1467">
                  <c:v>9.3827435955901208</c:v>
                </c:pt>
                <c:pt idx="1468">
                  <c:v>1.00566336425549</c:v>
                </c:pt>
                <c:pt idx="1469">
                  <c:v>8.1248202986739493</c:v>
                </c:pt>
                <c:pt idx="1470">
                  <c:v>5.3377794058425998</c:v>
                </c:pt>
                <c:pt idx="1471">
                  <c:v>9.2367677004952693</c:v>
                </c:pt>
                <c:pt idx="1472">
                  <c:v>5.4625727036484699</c:v>
                </c:pt>
                <c:pt idx="1473">
                  <c:v>5.6631088548174304</c:v>
                </c:pt>
                <c:pt idx="1474">
                  <c:v>5.0601554044158901</c:v>
                </c:pt>
                <c:pt idx="1475">
                  <c:v>0.81818421183406098</c:v>
                </c:pt>
                <c:pt idx="1476">
                  <c:v>9.2513185785253302</c:v>
                </c:pt>
                <c:pt idx="1477">
                  <c:v>6.2016975730753803</c:v>
                </c:pt>
                <c:pt idx="1478">
                  <c:v>7.3260161199803902</c:v>
                </c:pt>
                <c:pt idx="1479">
                  <c:v>5.3895622970304302</c:v>
                </c:pt>
                <c:pt idx="1480">
                  <c:v>0.85050702883334295</c:v>
                </c:pt>
                <c:pt idx="1481">
                  <c:v>1.4948829843322899</c:v>
                </c:pt>
                <c:pt idx="1482">
                  <c:v>5.4131086032285296</c:v>
                </c:pt>
                <c:pt idx="1483">
                  <c:v>9.6094105369911098</c:v>
                </c:pt>
                <c:pt idx="1484">
                  <c:v>8.7358165649135096</c:v>
                </c:pt>
                <c:pt idx="1485">
                  <c:v>4.6377625737269996</c:v>
                </c:pt>
                <c:pt idx="1486">
                  <c:v>1.6267723833908101</c:v>
                </c:pt>
                <c:pt idx="1487">
                  <c:v>8.9412295950028007</c:v>
                </c:pt>
                <c:pt idx="1488">
                  <c:v>9.1016644032427099</c:v>
                </c:pt>
                <c:pt idx="1489">
                  <c:v>9.3463211440995497</c:v>
                </c:pt>
                <c:pt idx="1490">
                  <c:v>6.0638162459809699</c:v>
                </c:pt>
                <c:pt idx="1491">
                  <c:v>7.5190959985498704</c:v>
                </c:pt>
                <c:pt idx="1492">
                  <c:v>-0.264363064421274</c:v>
                </c:pt>
                <c:pt idx="1493">
                  <c:v>6.1104182608926996</c:v>
                </c:pt>
                <c:pt idx="1494">
                  <c:v>2.0658955542249502</c:v>
                </c:pt>
                <c:pt idx="1495">
                  <c:v>1.58896200435708</c:v>
                </c:pt>
                <c:pt idx="1496">
                  <c:v>6.3273899672269502</c:v>
                </c:pt>
                <c:pt idx="1497">
                  <c:v>9.1121711759849493</c:v>
                </c:pt>
                <c:pt idx="1498">
                  <c:v>1.7806728518833901</c:v>
                </c:pt>
                <c:pt idx="1499">
                  <c:v>5.6931058119722504</c:v>
                </c:pt>
                <c:pt idx="1500">
                  <c:v>1.4236966038710199</c:v>
                </c:pt>
                <c:pt idx="1501">
                  <c:v>5.9121496584215603</c:v>
                </c:pt>
                <c:pt idx="1502">
                  <c:v>1.6080879225964899</c:v>
                </c:pt>
                <c:pt idx="1503">
                  <c:v>5.1617233244928604</c:v>
                </c:pt>
                <c:pt idx="1504">
                  <c:v>1.26371076452067</c:v>
                </c:pt>
                <c:pt idx="1505">
                  <c:v>9.1101758449142203</c:v>
                </c:pt>
                <c:pt idx="1506">
                  <c:v>9.1886537288547299</c:v>
                </c:pt>
                <c:pt idx="1507">
                  <c:v>5.0692134620369904</c:v>
                </c:pt>
                <c:pt idx="1508">
                  <c:v>9.89531738478615</c:v>
                </c:pt>
                <c:pt idx="1509">
                  <c:v>9.8684639200346798</c:v>
                </c:pt>
                <c:pt idx="1510">
                  <c:v>0.76436527121137798</c:v>
                </c:pt>
                <c:pt idx="1511">
                  <c:v>5.0904287724785702</c:v>
                </c:pt>
                <c:pt idx="1512">
                  <c:v>0.33478186616137401</c:v>
                </c:pt>
                <c:pt idx="1513">
                  <c:v>7.05578237026835</c:v>
                </c:pt>
                <c:pt idx="1514">
                  <c:v>6.4067843709519501</c:v>
                </c:pt>
                <c:pt idx="1515">
                  <c:v>8.3797082062227801</c:v>
                </c:pt>
                <c:pt idx="1516">
                  <c:v>8.3707031751348602</c:v>
                </c:pt>
                <c:pt idx="1517">
                  <c:v>6.8846886423354903E-2</c:v>
                </c:pt>
                <c:pt idx="1518">
                  <c:v>8.8291268325994103</c:v>
                </c:pt>
                <c:pt idx="1519">
                  <c:v>0.858904146241116</c:v>
                </c:pt>
                <c:pt idx="1520">
                  <c:v>2.40422289696011</c:v>
                </c:pt>
                <c:pt idx="1521">
                  <c:v>9.9068866288239601</c:v>
                </c:pt>
                <c:pt idx="1522">
                  <c:v>9.4199577848962193</c:v>
                </c:pt>
                <c:pt idx="1523">
                  <c:v>6.1832254998278202</c:v>
                </c:pt>
                <c:pt idx="1524">
                  <c:v>5.0790212270709301</c:v>
                </c:pt>
                <c:pt idx="1525">
                  <c:v>1.3854290260272399</c:v>
                </c:pt>
                <c:pt idx="1526">
                  <c:v>4.99237740753418</c:v>
                </c:pt>
                <c:pt idx="1527">
                  <c:v>6.86286407853519</c:v>
                </c:pt>
                <c:pt idx="1528">
                  <c:v>6.5014782846833699</c:v>
                </c:pt>
                <c:pt idx="1529">
                  <c:v>1.10162091124711</c:v>
                </c:pt>
                <c:pt idx="1530">
                  <c:v>9.3411103110324305</c:v>
                </c:pt>
                <c:pt idx="1531">
                  <c:v>1.04861706125897</c:v>
                </c:pt>
                <c:pt idx="1532">
                  <c:v>5.4014995806425397</c:v>
                </c:pt>
                <c:pt idx="1533">
                  <c:v>5.2773608421090001</c:v>
                </c:pt>
                <c:pt idx="1534">
                  <c:v>1.40562293211144</c:v>
                </c:pt>
                <c:pt idx="1535">
                  <c:v>1.07389429512009</c:v>
                </c:pt>
                <c:pt idx="1536">
                  <c:v>9.17547394040146</c:v>
                </c:pt>
                <c:pt idx="1537">
                  <c:v>1.2425610226483199</c:v>
                </c:pt>
                <c:pt idx="1538">
                  <c:v>1.8920438014335399</c:v>
                </c:pt>
                <c:pt idx="1539">
                  <c:v>4.3647166769001302</c:v>
                </c:pt>
                <c:pt idx="1540">
                  <c:v>5.3055316903953296</c:v>
                </c:pt>
                <c:pt idx="1541">
                  <c:v>5.67851200084265</c:v>
                </c:pt>
                <c:pt idx="1542">
                  <c:v>2.0465752753267501</c:v>
                </c:pt>
                <c:pt idx="1543">
                  <c:v>8.5943194199145498</c:v>
                </c:pt>
                <c:pt idx="1544">
                  <c:v>9.9129087816519998</c:v>
                </c:pt>
                <c:pt idx="1545">
                  <c:v>5.2318784216210297</c:v>
                </c:pt>
                <c:pt idx="1546">
                  <c:v>7.0681862463260696</c:v>
                </c:pt>
                <c:pt idx="1547">
                  <c:v>7.59531559975437</c:v>
                </c:pt>
                <c:pt idx="1548">
                  <c:v>1.7705295952423601</c:v>
                </c:pt>
                <c:pt idx="1549">
                  <c:v>0.69893523902130295</c:v>
                </c:pt>
                <c:pt idx="1550">
                  <c:v>1.2840902523307001</c:v>
                </c:pt>
                <c:pt idx="1551">
                  <c:v>9.3647477271528992</c:v>
                </c:pt>
                <c:pt idx="1552">
                  <c:v>4.8158959722865804</c:v>
                </c:pt>
                <c:pt idx="1553">
                  <c:v>9.3687818803645904</c:v>
                </c:pt>
                <c:pt idx="1554">
                  <c:v>8.0947633534133896</c:v>
                </c:pt>
                <c:pt idx="1555">
                  <c:v>5.3748742641696197</c:v>
                </c:pt>
                <c:pt idx="1556">
                  <c:v>1.17239847317269</c:v>
                </c:pt>
                <c:pt idx="1557">
                  <c:v>-0.13769717814926799</c:v>
                </c:pt>
                <c:pt idx="1558">
                  <c:v>8.3507588616037705</c:v>
                </c:pt>
                <c:pt idx="1559">
                  <c:v>5.3647922549704603</c:v>
                </c:pt>
                <c:pt idx="1560">
                  <c:v>2.89315377266669</c:v>
                </c:pt>
                <c:pt idx="1561">
                  <c:v>0.17122576698410599</c:v>
                </c:pt>
                <c:pt idx="1562">
                  <c:v>2.1046916353351501</c:v>
                </c:pt>
                <c:pt idx="1563">
                  <c:v>9.6591788721596092</c:v>
                </c:pt>
                <c:pt idx="1564">
                  <c:v>1.29852990200956</c:v>
                </c:pt>
                <c:pt idx="1565">
                  <c:v>8.9923462209512994</c:v>
                </c:pt>
                <c:pt idx="1566">
                  <c:v>0.25692522390563299</c:v>
                </c:pt>
                <c:pt idx="1567">
                  <c:v>-0.128827720676573</c:v>
                </c:pt>
                <c:pt idx="1568">
                  <c:v>9.0282412188515799</c:v>
                </c:pt>
                <c:pt idx="1569">
                  <c:v>0.71398346274006097</c:v>
                </c:pt>
                <c:pt idx="1570">
                  <c:v>7.1782801509138903</c:v>
                </c:pt>
                <c:pt idx="1571">
                  <c:v>0.82446891482983198</c:v>
                </c:pt>
                <c:pt idx="1572">
                  <c:v>7.2200348494251703</c:v>
                </c:pt>
                <c:pt idx="1573">
                  <c:v>9.1271461438140307</c:v>
                </c:pt>
                <c:pt idx="1574">
                  <c:v>9.5398554816999592</c:v>
                </c:pt>
                <c:pt idx="1575">
                  <c:v>9.1001940375148802</c:v>
                </c:pt>
                <c:pt idx="1576">
                  <c:v>1.8206575451895499</c:v>
                </c:pt>
                <c:pt idx="1577">
                  <c:v>4.9497524679551104</c:v>
                </c:pt>
                <c:pt idx="1578">
                  <c:v>5.6975223320312898</c:v>
                </c:pt>
                <c:pt idx="1579">
                  <c:v>0.88511838593176495</c:v>
                </c:pt>
                <c:pt idx="1580">
                  <c:v>8.9979148229415902</c:v>
                </c:pt>
                <c:pt idx="1581">
                  <c:v>9.4262925945596692</c:v>
                </c:pt>
                <c:pt idx="1582">
                  <c:v>6.73416422051098</c:v>
                </c:pt>
                <c:pt idx="1583">
                  <c:v>5.3012969895069002</c:v>
                </c:pt>
                <c:pt idx="1584">
                  <c:v>5.7878457281700797</c:v>
                </c:pt>
                <c:pt idx="1585">
                  <c:v>9.74183036230197</c:v>
                </c:pt>
                <c:pt idx="1586">
                  <c:v>1.3565283971608399</c:v>
                </c:pt>
                <c:pt idx="1587">
                  <c:v>5.8466880837653896</c:v>
                </c:pt>
                <c:pt idx="1588">
                  <c:v>0.88338550235713198</c:v>
                </c:pt>
                <c:pt idx="1589">
                  <c:v>0.89404886838205999</c:v>
                </c:pt>
                <c:pt idx="1590">
                  <c:v>9.5926108899150702</c:v>
                </c:pt>
                <c:pt idx="1591">
                  <c:v>1.5434939451829901</c:v>
                </c:pt>
                <c:pt idx="1592">
                  <c:v>1.27647728942507</c:v>
                </c:pt>
                <c:pt idx="1593">
                  <c:v>4.8565472964899197</c:v>
                </c:pt>
                <c:pt idx="1594">
                  <c:v>8.9952984839950005</c:v>
                </c:pt>
                <c:pt idx="1595">
                  <c:v>1.0644025800328401</c:v>
                </c:pt>
                <c:pt idx="1596">
                  <c:v>5.2530151913220404</c:v>
                </c:pt>
                <c:pt idx="1597">
                  <c:v>10.450178667304201</c:v>
                </c:pt>
                <c:pt idx="1598">
                  <c:v>1.72085080250054</c:v>
                </c:pt>
                <c:pt idx="1599">
                  <c:v>9.4462548201262795</c:v>
                </c:pt>
                <c:pt idx="1600">
                  <c:v>4.7880887886326198</c:v>
                </c:pt>
                <c:pt idx="1601">
                  <c:v>-0.57361343314382995</c:v>
                </c:pt>
                <c:pt idx="1602">
                  <c:v>5.4543861702050096</c:v>
                </c:pt>
                <c:pt idx="1603">
                  <c:v>8.9827703235784195</c:v>
                </c:pt>
                <c:pt idx="1604">
                  <c:v>5.11201936245146</c:v>
                </c:pt>
                <c:pt idx="1605">
                  <c:v>7.5755658167589397</c:v>
                </c:pt>
                <c:pt idx="1606">
                  <c:v>5.1241167413251096</c:v>
                </c:pt>
                <c:pt idx="1607">
                  <c:v>5.3420000776776799</c:v>
                </c:pt>
                <c:pt idx="1608">
                  <c:v>-0.52649700438067304</c:v>
                </c:pt>
                <c:pt idx="1609">
                  <c:v>1.50038205828474</c:v>
                </c:pt>
                <c:pt idx="1610">
                  <c:v>5.3313840046595402</c:v>
                </c:pt>
                <c:pt idx="1611">
                  <c:v>7.5814187786240703</c:v>
                </c:pt>
                <c:pt idx="1612">
                  <c:v>1.0260351439397799</c:v>
                </c:pt>
                <c:pt idx="1613">
                  <c:v>5.8745950669941998</c:v>
                </c:pt>
                <c:pt idx="1614">
                  <c:v>0.312865995974761</c:v>
                </c:pt>
                <c:pt idx="1615">
                  <c:v>1.31345692065224</c:v>
                </c:pt>
                <c:pt idx="1616">
                  <c:v>10.0163800997558</c:v>
                </c:pt>
                <c:pt idx="1617">
                  <c:v>8.9364833155283403</c:v>
                </c:pt>
                <c:pt idx="1618">
                  <c:v>9.82637533572683</c:v>
                </c:pt>
                <c:pt idx="1619">
                  <c:v>9.6177640228866395</c:v>
                </c:pt>
                <c:pt idx="1620">
                  <c:v>2.1222198305716899</c:v>
                </c:pt>
                <c:pt idx="1621">
                  <c:v>5.2327428239046796</c:v>
                </c:pt>
                <c:pt idx="1622">
                  <c:v>0.89803332661459001</c:v>
                </c:pt>
                <c:pt idx="1623">
                  <c:v>5.4692615786501797</c:v>
                </c:pt>
                <c:pt idx="1624">
                  <c:v>4.8538192769261004</c:v>
                </c:pt>
                <c:pt idx="1625">
                  <c:v>5.7767719256331498</c:v>
                </c:pt>
                <c:pt idx="1626">
                  <c:v>9.0942188904886994</c:v>
                </c:pt>
                <c:pt idx="1627">
                  <c:v>5.7216042960890796</c:v>
                </c:pt>
                <c:pt idx="1628">
                  <c:v>0.95018954265517697</c:v>
                </c:pt>
                <c:pt idx="1629">
                  <c:v>7.7638967702124102</c:v>
                </c:pt>
                <c:pt idx="1630">
                  <c:v>0.65516852558652305</c:v>
                </c:pt>
                <c:pt idx="1631">
                  <c:v>1.4705780142837299</c:v>
                </c:pt>
                <c:pt idx="1632">
                  <c:v>3.2841811067551498</c:v>
                </c:pt>
                <c:pt idx="1633">
                  <c:v>8.4435628824942892</c:v>
                </c:pt>
                <c:pt idx="1634">
                  <c:v>1.583817887538</c:v>
                </c:pt>
                <c:pt idx="1635">
                  <c:v>0.74776302895504398</c:v>
                </c:pt>
                <c:pt idx="1636">
                  <c:v>5.2109055427857998</c:v>
                </c:pt>
                <c:pt idx="1637">
                  <c:v>0.74807964514861403</c:v>
                </c:pt>
                <c:pt idx="1638">
                  <c:v>5.0079245170483402</c:v>
                </c:pt>
                <c:pt idx="1639">
                  <c:v>5.4426237174143202</c:v>
                </c:pt>
                <c:pt idx="1640">
                  <c:v>0.72609002901714204</c:v>
                </c:pt>
                <c:pt idx="1641">
                  <c:v>0.28088909328992201</c:v>
                </c:pt>
                <c:pt idx="1642">
                  <c:v>8.7020389497108397</c:v>
                </c:pt>
                <c:pt idx="1643">
                  <c:v>9.1027236867166703</c:v>
                </c:pt>
                <c:pt idx="1644">
                  <c:v>1.0044451102496501</c:v>
                </c:pt>
                <c:pt idx="1645">
                  <c:v>9.4492828138205702</c:v>
                </c:pt>
                <c:pt idx="1646">
                  <c:v>0.52655843804153402</c:v>
                </c:pt>
                <c:pt idx="1647">
                  <c:v>1.6691626771327499</c:v>
                </c:pt>
                <c:pt idx="1648">
                  <c:v>5.5226199230731403</c:v>
                </c:pt>
                <c:pt idx="1649">
                  <c:v>5.9652389211841799</c:v>
                </c:pt>
                <c:pt idx="1650">
                  <c:v>8.4516752029564994</c:v>
                </c:pt>
                <c:pt idx="1651">
                  <c:v>5.1891412873143796</c:v>
                </c:pt>
                <c:pt idx="1652">
                  <c:v>5.6082609433171502</c:v>
                </c:pt>
                <c:pt idx="1653">
                  <c:v>1.8352756823785401</c:v>
                </c:pt>
                <c:pt idx="1654">
                  <c:v>7.1772264129173502</c:v>
                </c:pt>
                <c:pt idx="1655">
                  <c:v>5.9236935633304402</c:v>
                </c:pt>
                <c:pt idx="1656">
                  <c:v>5.1183955369977197</c:v>
                </c:pt>
                <c:pt idx="1657">
                  <c:v>9.9069885787743708</c:v>
                </c:pt>
                <c:pt idx="1658">
                  <c:v>9.2664101379583403</c:v>
                </c:pt>
                <c:pt idx="1659">
                  <c:v>10.0180650080388</c:v>
                </c:pt>
                <c:pt idx="1660">
                  <c:v>5.6782487615973398</c:v>
                </c:pt>
                <c:pt idx="1661">
                  <c:v>0.68584761434019503</c:v>
                </c:pt>
                <c:pt idx="1662">
                  <c:v>5.0912056190336301</c:v>
                </c:pt>
                <c:pt idx="1663">
                  <c:v>9.2470447510755598</c:v>
                </c:pt>
                <c:pt idx="1664">
                  <c:v>0.70187683486030195</c:v>
                </c:pt>
                <c:pt idx="1665">
                  <c:v>4.7614986735556197</c:v>
                </c:pt>
                <c:pt idx="1666">
                  <c:v>6.8184161127158296E-3</c:v>
                </c:pt>
                <c:pt idx="1667">
                  <c:v>0.82927465561331404</c:v>
                </c:pt>
                <c:pt idx="1668">
                  <c:v>5.1665017849722696</c:v>
                </c:pt>
                <c:pt idx="1669">
                  <c:v>0.98952407286616695</c:v>
                </c:pt>
                <c:pt idx="1670">
                  <c:v>1.07548433713863</c:v>
                </c:pt>
                <c:pt idx="1671">
                  <c:v>4.9133267625645498</c:v>
                </c:pt>
                <c:pt idx="1672">
                  <c:v>5.5176863576114101</c:v>
                </c:pt>
                <c:pt idx="1673">
                  <c:v>10.142392221188899</c:v>
                </c:pt>
                <c:pt idx="1674">
                  <c:v>2.6907540818859101</c:v>
                </c:pt>
                <c:pt idx="1675">
                  <c:v>1.18462192682976</c:v>
                </c:pt>
                <c:pt idx="1676">
                  <c:v>4.8905602941187603</c:v>
                </c:pt>
                <c:pt idx="1677">
                  <c:v>8.56599480416447</c:v>
                </c:pt>
                <c:pt idx="1678">
                  <c:v>6.4191471088242</c:v>
                </c:pt>
                <c:pt idx="1679">
                  <c:v>6.6408879608365696</c:v>
                </c:pt>
                <c:pt idx="1680">
                  <c:v>10.6152270525691</c:v>
                </c:pt>
                <c:pt idx="1681">
                  <c:v>4.8305493578141201</c:v>
                </c:pt>
                <c:pt idx="1682">
                  <c:v>5.0346962327626601</c:v>
                </c:pt>
                <c:pt idx="1683">
                  <c:v>8.99105768797825</c:v>
                </c:pt>
                <c:pt idx="1684">
                  <c:v>8.2835673990777305</c:v>
                </c:pt>
                <c:pt idx="1685">
                  <c:v>5.4898605811315804</c:v>
                </c:pt>
                <c:pt idx="1686">
                  <c:v>9.6972645142650205</c:v>
                </c:pt>
                <c:pt idx="1687">
                  <c:v>1.65398507050517</c:v>
                </c:pt>
                <c:pt idx="1688">
                  <c:v>5.2406508621192103</c:v>
                </c:pt>
                <c:pt idx="1689">
                  <c:v>8.7515922604496996</c:v>
                </c:pt>
                <c:pt idx="1690">
                  <c:v>1.9940841904728399</c:v>
                </c:pt>
                <c:pt idx="1691">
                  <c:v>3.3190183755227198</c:v>
                </c:pt>
                <c:pt idx="1692">
                  <c:v>6.1570622367032497</c:v>
                </c:pt>
                <c:pt idx="1693">
                  <c:v>5.2494096616331696</c:v>
                </c:pt>
                <c:pt idx="1694">
                  <c:v>1.1680345560640499</c:v>
                </c:pt>
                <c:pt idx="1695">
                  <c:v>0.75005952408298404</c:v>
                </c:pt>
                <c:pt idx="1696">
                  <c:v>8.7711227120926996</c:v>
                </c:pt>
                <c:pt idx="1697">
                  <c:v>6.6005912268521296</c:v>
                </c:pt>
                <c:pt idx="1698">
                  <c:v>5.3615658655021896</c:v>
                </c:pt>
                <c:pt idx="1699">
                  <c:v>0.90921715976387196</c:v>
                </c:pt>
                <c:pt idx="1700">
                  <c:v>1.2364195923908401</c:v>
                </c:pt>
                <c:pt idx="1701">
                  <c:v>6.1813479044155804</c:v>
                </c:pt>
                <c:pt idx="1702">
                  <c:v>0.80330412129518103</c:v>
                </c:pt>
                <c:pt idx="1703">
                  <c:v>9.3633342571538805</c:v>
                </c:pt>
                <c:pt idx="1704">
                  <c:v>2.1443386118652699</c:v>
                </c:pt>
                <c:pt idx="1705">
                  <c:v>1.62062692710386</c:v>
                </c:pt>
                <c:pt idx="1706">
                  <c:v>9.4949428765411099</c:v>
                </c:pt>
                <c:pt idx="1707">
                  <c:v>-0.104885832796592</c:v>
                </c:pt>
                <c:pt idx="1708">
                  <c:v>5.2197276623924802</c:v>
                </c:pt>
                <c:pt idx="1709">
                  <c:v>1.0118580252040901E-2</c:v>
                </c:pt>
                <c:pt idx="1710">
                  <c:v>-0.375369046878548</c:v>
                </c:pt>
                <c:pt idx="1711">
                  <c:v>8.8199200025600906</c:v>
                </c:pt>
                <c:pt idx="1712">
                  <c:v>1.95676607441771</c:v>
                </c:pt>
                <c:pt idx="1713">
                  <c:v>5.4788677916874704</c:v>
                </c:pt>
                <c:pt idx="1714">
                  <c:v>10.3186226433589</c:v>
                </c:pt>
                <c:pt idx="1715">
                  <c:v>0.92788699557881804</c:v>
                </c:pt>
                <c:pt idx="1716">
                  <c:v>9.0995433530161094</c:v>
                </c:pt>
                <c:pt idx="1717">
                  <c:v>8.8215528223418396</c:v>
                </c:pt>
                <c:pt idx="1718">
                  <c:v>3.10864208220611</c:v>
                </c:pt>
                <c:pt idx="1719">
                  <c:v>4.6139857744946697</c:v>
                </c:pt>
                <c:pt idx="1720">
                  <c:v>9.1795448674408107</c:v>
                </c:pt>
                <c:pt idx="1721">
                  <c:v>5.3553933029171601</c:v>
                </c:pt>
                <c:pt idx="1722">
                  <c:v>1.9423624655220799</c:v>
                </c:pt>
                <c:pt idx="1723">
                  <c:v>0.11503651073207</c:v>
                </c:pt>
                <c:pt idx="1724">
                  <c:v>1.4088887383787001</c:v>
                </c:pt>
                <c:pt idx="1725">
                  <c:v>5.1909428590385902</c:v>
                </c:pt>
                <c:pt idx="1726">
                  <c:v>5.8650001196509098</c:v>
                </c:pt>
                <c:pt idx="1727">
                  <c:v>5.0565090755836897</c:v>
                </c:pt>
                <c:pt idx="1728">
                  <c:v>5.4850047529261001</c:v>
                </c:pt>
                <c:pt idx="1729">
                  <c:v>5.1413047623085504</c:v>
                </c:pt>
                <c:pt idx="1730">
                  <c:v>1.44847085752949</c:v>
                </c:pt>
                <c:pt idx="1731">
                  <c:v>4.7202076392334096</c:v>
                </c:pt>
                <c:pt idx="1732">
                  <c:v>0.76271494104328197</c:v>
                </c:pt>
                <c:pt idx="1733">
                  <c:v>5.6812680749205899</c:v>
                </c:pt>
                <c:pt idx="1734">
                  <c:v>9.1661670794864296</c:v>
                </c:pt>
                <c:pt idx="1735">
                  <c:v>9.0832027721032702</c:v>
                </c:pt>
                <c:pt idx="1736">
                  <c:v>9.1662130709977596</c:v>
                </c:pt>
                <c:pt idx="1737">
                  <c:v>1.55165719581624</c:v>
                </c:pt>
                <c:pt idx="1738">
                  <c:v>9.3231001009938499</c:v>
                </c:pt>
                <c:pt idx="1739">
                  <c:v>6.6390958742028898</c:v>
                </c:pt>
                <c:pt idx="1740">
                  <c:v>5.3912382714980698</c:v>
                </c:pt>
                <c:pt idx="1741">
                  <c:v>9.1047078669985506</c:v>
                </c:pt>
                <c:pt idx="1742">
                  <c:v>9.0990653972459405</c:v>
                </c:pt>
                <c:pt idx="1743">
                  <c:v>5.7207199894037197</c:v>
                </c:pt>
                <c:pt idx="1744">
                  <c:v>1.37408409297246</c:v>
                </c:pt>
                <c:pt idx="1745">
                  <c:v>4.7333868960076204</c:v>
                </c:pt>
                <c:pt idx="1746">
                  <c:v>8.9669077094673906</c:v>
                </c:pt>
                <c:pt idx="1747">
                  <c:v>9.3408460207820401</c:v>
                </c:pt>
                <c:pt idx="1748">
                  <c:v>8.1505831203570995</c:v>
                </c:pt>
                <c:pt idx="1749">
                  <c:v>8.1837365150335106</c:v>
                </c:pt>
                <c:pt idx="1750">
                  <c:v>1.23787742937815</c:v>
                </c:pt>
                <c:pt idx="1751">
                  <c:v>1.75626220185592</c:v>
                </c:pt>
                <c:pt idx="1752">
                  <c:v>9.6061869177360393</c:v>
                </c:pt>
                <c:pt idx="1753">
                  <c:v>10.3014890040265</c:v>
                </c:pt>
                <c:pt idx="1754">
                  <c:v>7.7184856089576099</c:v>
                </c:pt>
                <c:pt idx="1755">
                  <c:v>4.72571263603104</c:v>
                </c:pt>
                <c:pt idx="1756">
                  <c:v>5.3100321323462198</c:v>
                </c:pt>
                <c:pt idx="1757">
                  <c:v>9.1228596717994694</c:v>
                </c:pt>
                <c:pt idx="1758">
                  <c:v>8.6357594234548891</c:v>
                </c:pt>
                <c:pt idx="1759">
                  <c:v>9.3871609409452201</c:v>
                </c:pt>
                <c:pt idx="1760">
                  <c:v>6.0540021882491599</c:v>
                </c:pt>
                <c:pt idx="1761">
                  <c:v>5.4464854136253402</c:v>
                </c:pt>
                <c:pt idx="1762">
                  <c:v>9.8310032734967301</c:v>
                </c:pt>
                <c:pt idx="1763">
                  <c:v>1.08727624188103</c:v>
                </c:pt>
                <c:pt idx="1764">
                  <c:v>5.4762270953786496</c:v>
                </c:pt>
                <c:pt idx="1765">
                  <c:v>0.68931204460037299</c:v>
                </c:pt>
                <c:pt idx="1766">
                  <c:v>9.0357222621023201</c:v>
                </c:pt>
                <c:pt idx="1767">
                  <c:v>0.85315318648881999</c:v>
                </c:pt>
                <c:pt idx="1768">
                  <c:v>0.55764674038614603</c:v>
                </c:pt>
                <c:pt idx="1769">
                  <c:v>2.0519163472559798</c:v>
                </c:pt>
                <c:pt idx="1770">
                  <c:v>9.7998447744196095</c:v>
                </c:pt>
                <c:pt idx="1771">
                  <c:v>1.0880364002358001</c:v>
                </c:pt>
                <c:pt idx="1772">
                  <c:v>4.6574941827582998</c:v>
                </c:pt>
                <c:pt idx="1773">
                  <c:v>6.1793431243601402</c:v>
                </c:pt>
                <c:pt idx="1774">
                  <c:v>1.1612228814016099</c:v>
                </c:pt>
                <c:pt idx="1775">
                  <c:v>1.1462150639213899</c:v>
                </c:pt>
                <c:pt idx="1776">
                  <c:v>1.6407681911546701</c:v>
                </c:pt>
                <c:pt idx="1777">
                  <c:v>4.8690159149954297</c:v>
                </c:pt>
                <c:pt idx="1778">
                  <c:v>2.9937561703431599</c:v>
                </c:pt>
                <c:pt idx="1779">
                  <c:v>9.0687072112543294</c:v>
                </c:pt>
                <c:pt idx="1780">
                  <c:v>3.1222760195014798</c:v>
                </c:pt>
                <c:pt idx="1781">
                  <c:v>9.10368415574038</c:v>
                </c:pt>
                <c:pt idx="1782">
                  <c:v>8.2798643341543308</c:v>
                </c:pt>
                <c:pt idx="1783">
                  <c:v>0.57980656659515295</c:v>
                </c:pt>
                <c:pt idx="1784">
                  <c:v>0.98132516064291198</c:v>
                </c:pt>
                <c:pt idx="1785">
                  <c:v>5.07830725837852</c:v>
                </c:pt>
                <c:pt idx="1786">
                  <c:v>5.0171171881159804</c:v>
                </c:pt>
                <c:pt idx="1787">
                  <c:v>5.4216308525809804</c:v>
                </c:pt>
                <c:pt idx="1788">
                  <c:v>5.0728919077404804</c:v>
                </c:pt>
                <c:pt idx="1789">
                  <c:v>0.83502343167562199</c:v>
                </c:pt>
                <c:pt idx="1790">
                  <c:v>4.665258479147</c:v>
                </c:pt>
                <c:pt idx="1791">
                  <c:v>9.6545173741860495</c:v>
                </c:pt>
                <c:pt idx="1792">
                  <c:v>8.3477537858735609</c:v>
                </c:pt>
                <c:pt idx="1793">
                  <c:v>6.0541151216721403</c:v>
                </c:pt>
                <c:pt idx="1794">
                  <c:v>5.7419953258133702</c:v>
                </c:pt>
                <c:pt idx="1795">
                  <c:v>9.1911653108605407</c:v>
                </c:pt>
                <c:pt idx="1796">
                  <c:v>0.94603862030915797</c:v>
                </c:pt>
                <c:pt idx="1797">
                  <c:v>5.1098232136850399</c:v>
                </c:pt>
                <c:pt idx="1798">
                  <c:v>0.82222345984676803</c:v>
                </c:pt>
                <c:pt idx="1799">
                  <c:v>6.0921769819940499</c:v>
                </c:pt>
                <c:pt idx="1800">
                  <c:v>1.1719002862505901</c:v>
                </c:pt>
                <c:pt idx="1801">
                  <c:v>6.9104657783678096</c:v>
                </c:pt>
                <c:pt idx="1802">
                  <c:v>0.73223192791763203</c:v>
                </c:pt>
                <c:pt idx="1803">
                  <c:v>1.1404223244524301</c:v>
                </c:pt>
                <c:pt idx="1804">
                  <c:v>8.1906105859602594</c:v>
                </c:pt>
                <c:pt idx="1805">
                  <c:v>8.5925287098149301</c:v>
                </c:pt>
                <c:pt idx="1806">
                  <c:v>8.8894374743680302</c:v>
                </c:pt>
                <c:pt idx="1807">
                  <c:v>5.5921366186317503</c:v>
                </c:pt>
                <c:pt idx="1808">
                  <c:v>0.81005805590840896</c:v>
                </c:pt>
                <c:pt idx="1809">
                  <c:v>8.7928261790122999</c:v>
                </c:pt>
                <c:pt idx="1810">
                  <c:v>8.4942057667279194</c:v>
                </c:pt>
                <c:pt idx="1811">
                  <c:v>4.9470683720982196</c:v>
                </c:pt>
                <c:pt idx="1812">
                  <c:v>7.01613889532576</c:v>
                </c:pt>
                <c:pt idx="1813">
                  <c:v>5.0064338831170296</c:v>
                </c:pt>
                <c:pt idx="1814">
                  <c:v>5.2535850888480002</c:v>
                </c:pt>
                <c:pt idx="1815">
                  <c:v>9.8173736688256596</c:v>
                </c:pt>
                <c:pt idx="1816">
                  <c:v>0.13961098610825801</c:v>
                </c:pt>
                <c:pt idx="1817">
                  <c:v>8.9480374881376097</c:v>
                </c:pt>
                <c:pt idx="1818">
                  <c:v>4.4431704237782297</c:v>
                </c:pt>
                <c:pt idx="1819">
                  <c:v>10.424349041376299</c:v>
                </c:pt>
                <c:pt idx="1820">
                  <c:v>9.1542211944636094</c:v>
                </c:pt>
                <c:pt idx="1821">
                  <c:v>4.8286082598754199</c:v>
                </c:pt>
                <c:pt idx="1822">
                  <c:v>5.5358178212884299</c:v>
                </c:pt>
                <c:pt idx="1823">
                  <c:v>7.5474139638979096</c:v>
                </c:pt>
                <c:pt idx="1824">
                  <c:v>5.2565809407405304</c:v>
                </c:pt>
                <c:pt idx="1825">
                  <c:v>6.4084715222031701</c:v>
                </c:pt>
                <c:pt idx="1826">
                  <c:v>9.4883886901483798</c:v>
                </c:pt>
                <c:pt idx="1827">
                  <c:v>5.7602980084192996</c:v>
                </c:pt>
                <c:pt idx="1828">
                  <c:v>1.4040104915109699</c:v>
                </c:pt>
                <c:pt idx="1829">
                  <c:v>7.8294385378716997</c:v>
                </c:pt>
                <c:pt idx="1830">
                  <c:v>1.7732580744262899E-2</c:v>
                </c:pt>
                <c:pt idx="1831">
                  <c:v>1.66005632492309</c:v>
                </c:pt>
                <c:pt idx="1832">
                  <c:v>1.05171481635005</c:v>
                </c:pt>
                <c:pt idx="1833">
                  <c:v>10.0350477573727</c:v>
                </c:pt>
                <c:pt idx="1834">
                  <c:v>5.4805356814569404</c:v>
                </c:pt>
                <c:pt idx="1835">
                  <c:v>9.9149902179484908</c:v>
                </c:pt>
                <c:pt idx="1836">
                  <c:v>0.84141355563383002</c:v>
                </c:pt>
                <c:pt idx="1837">
                  <c:v>9.3365452080455995</c:v>
                </c:pt>
                <c:pt idx="1838">
                  <c:v>5.1284099707518704</c:v>
                </c:pt>
                <c:pt idx="1839">
                  <c:v>6.5435542539477396</c:v>
                </c:pt>
                <c:pt idx="1840">
                  <c:v>9.9278891079967408</c:v>
                </c:pt>
                <c:pt idx="1841">
                  <c:v>0.88085023859738198</c:v>
                </c:pt>
                <c:pt idx="1842">
                  <c:v>5.9971630570663601</c:v>
                </c:pt>
                <c:pt idx="1843">
                  <c:v>4.9789463504774396</c:v>
                </c:pt>
                <c:pt idx="1844">
                  <c:v>2.85170405143093</c:v>
                </c:pt>
                <c:pt idx="1845">
                  <c:v>2.5110680428704102</c:v>
                </c:pt>
                <c:pt idx="1846">
                  <c:v>9.5989128411491293</c:v>
                </c:pt>
                <c:pt idx="1847">
                  <c:v>5.8925879698718902</c:v>
                </c:pt>
                <c:pt idx="1848">
                  <c:v>0.54086845378173998</c:v>
                </c:pt>
                <c:pt idx="1849">
                  <c:v>6.6067758291808003</c:v>
                </c:pt>
                <c:pt idx="1850">
                  <c:v>2.0085517613241</c:v>
                </c:pt>
                <c:pt idx="1851">
                  <c:v>5.9945481911274099</c:v>
                </c:pt>
                <c:pt idx="1852">
                  <c:v>1.6315009807783001</c:v>
                </c:pt>
                <c:pt idx="1853">
                  <c:v>9.4247494647483396</c:v>
                </c:pt>
                <c:pt idx="1854">
                  <c:v>0.57527177914513095</c:v>
                </c:pt>
                <c:pt idx="1855">
                  <c:v>1.42311334740603</c:v>
                </c:pt>
                <c:pt idx="1856">
                  <c:v>3.1156783590498298</c:v>
                </c:pt>
                <c:pt idx="1857">
                  <c:v>1.1683154661195401</c:v>
                </c:pt>
                <c:pt idx="1858">
                  <c:v>9.0608827836677595</c:v>
                </c:pt>
                <c:pt idx="1859">
                  <c:v>5.81863505069086</c:v>
                </c:pt>
                <c:pt idx="1860">
                  <c:v>4.7705554688639698</c:v>
                </c:pt>
                <c:pt idx="1861">
                  <c:v>1.3244827484981601</c:v>
                </c:pt>
                <c:pt idx="1862">
                  <c:v>1.1733227654551901</c:v>
                </c:pt>
                <c:pt idx="1863">
                  <c:v>0.76298043667050697</c:v>
                </c:pt>
                <c:pt idx="1864">
                  <c:v>5.6987314978302601</c:v>
                </c:pt>
                <c:pt idx="1865">
                  <c:v>0.57013052022173205</c:v>
                </c:pt>
                <c:pt idx="1866">
                  <c:v>9.7492790810340004</c:v>
                </c:pt>
                <c:pt idx="1867">
                  <c:v>6.154971577445</c:v>
                </c:pt>
                <c:pt idx="1868">
                  <c:v>5.1329083155518802</c:v>
                </c:pt>
                <c:pt idx="1869">
                  <c:v>5.1274735941125096</c:v>
                </c:pt>
                <c:pt idx="1870">
                  <c:v>8.8618423910897395</c:v>
                </c:pt>
                <c:pt idx="1871">
                  <c:v>8.0784842159211792</c:v>
                </c:pt>
                <c:pt idx="1872">
                  <c:v>4.6132876904581996</c:v>
                </c:pt>
                <c:pt idx="1873">
                  <c:v>9.0161230300299504</c:v>
                </c:pt>
                <c:pt idx="1874">
                  <c:v>5.7121068623222602</c:v>
                </c:pt>
                <c:pt idx="1875">
                  <c:v>5.39943980220984</c:v>
                </c:pt>
                <c:pt idx="1876">
                  <c:v>0.86065495106819301</c:v>
                </c:pt>
                <c:pt idx="1877">
                  <c:v>7.8859074454239604</c:v>
                </c:pt>
                <c:pt idx="1878">
                  <c:v>4.3843378102893604</c:v>
                </c:pt>
                <c:pt idx="1879">
                  <c:v>5.0684084107357901</c:v>
                </c:pt>
                <c:pt idx="1880">
                  <c:v>6.6713371383861402</c:v>
                </c:pt>
                <c:pt idx="1881">
                  <c:v>9.3703200120062</c:v>
                </c:pt>
                <c:pt idx="1882">
                  <c:v>1.14037851220731</c:v>
                </c:pt>
                <c:pt idx="1883">
                  <c:v>4.7141135752931698</c:v>
                </c:pt>
                <c:pt idx="1884">
                  <c:v>6.6127722690173103</c:v>
                </c:pt>
                <c:pt idx="1885">
                  <c:v>0.88732137767253805</c:v>
                </c:pt>
                <c:pt idx="1886">
                  <c:v>-0.31887449994304701</c:v>
                </c:pt>
                <c:pt idx="1887">
                  <c:v>8.8468235704313898</c:v>
                </c:pt>
                <c:pt idx="1888">
                  <c:v>4.9289697551682297</c:v>
                </c:pt>
                <c:pt idx="1889">
                  <c:v>0.71207159822391697</c:v>
                </c:pt>
                <c:pt idx="1890">
                  <c:v>0.93421640619010105</c:v>
                </c:pt>
                <c:pt idx="1891">
                  <c:v>9.1295962182947097</c:v>
                </c:pt>
                <c:pt idx="1892">
                  <c:v>8.9260185452237497</c:v>
                </c:pt>
                <c:pt idx="1893">
                  <c:v>10.4997480470324</c:v>
                </c:pt>
                <c:pt idx="1894">
                  <c:v>0.73016480722069299</c:v>
                </c:pt>
                <c:pt idx="1895">
                  <c:v>0.284483366157741</c:v>
                </c:pt>
                <c:pt idx="1896">
                  <c:v>8.7553974602073801</c:v>
                </c:pt>
                <c:pt idx="1897">
                  <c:v>9.0985534868550602</c:v>
                </c:pt>
                <c:pt idx="1898">
                  <c:v>8.6244631351521601</c:v>
                </c:pt>
                <c:pt idx="1899">
                  <c:v>5.5953052951953497</c:v>
                </c:pt>
                <c:pt idx="1900">
                  <c:v>6.1882007177836904</c:v>
                </c:pt>
                <c:pt idx="1901">
                  <c:v>4.8797455508995702</c:v>
                </c:pt>
                <c:pt idx="1902">
                  <c:v>8.6696437749743591</c:v>
                </c:pt>
                <c:pt idx="1903">
                  <c:v>0.669981761605832</c:v>
                </c:pt>
                <c:pt idx="1904">
                  <c:v>7.6910447118096501</c:v>
                </c:pt>
                <c:pt idx="1905">
                  <c:v>9.0887377166124796</c:v>
                </c:pt>
                <c:pt idx="1906">
                  <c:v>5.7108110871013702</c:v>
                </c:pt>
                <c:pt idx="1907">
                  <c:v>5.9050916174937003</c:v>
                </c:pt>
                <c:pt idx="1908">
                  <c:v>5.4128809098365602</c:v>
                </c:pt>
                <c:pt idx="1909">
                  <c:v>0.35148903348223798</c:v>
                </c:pt>
                <c:pt idx="1910">
                  <c:v>8.2193380941297693</c:v>
                </c:pt>
                <c:pt idx="1911">
                  <c:v>8.79795511763108</c:v>
                </c:pt>
                <c:pt idx="1912">
                  <c:v>0.37327532367194799</c:v>
                </c:pt>
                <c:pt idx="1913">
                  <c:v>6.9617440792250802</c:v>
                </c:pt>
                <c:pt idx="1914">
                  <c:v>8.1462406038553006</c:v>
                </c:pt>
                <c:pt idx="1915">
                  <c:v>1.58501856782636</c:v>
                </c:pt>
                <c:pt idx="1916">
                  <c:v>4.8388503859947498</c:v>
                </c:pt>
                <c:pt idx="1917">
                  <c:v>4.8939404515712903</c:v>
                </c:pt>
                <c:pt idx="1918">
                  <c:v>1.0854879314391901</c:v>
                </c:pt>
                <c:pt idx="1919">
                  <c:v>6.2177135398696199</c:v>
                </c:pt>
                <c:pt idx="1920">
                  <c:v>0.92769589636766803</c:v>
                </c:pt>
                <c:pt idx="1921">
                  <c:v>-4.4892568759902801E-2</c:v>
                </c:pt>
                <c:pt idx="1922">
                  <c:v>8.9082435845971997</c:v>
                </c:pt>
                <c:pt idx="1923">
                  <c:v>0.81513677509882498</c:v>
                </c:pt>
                <c:pt idx="1924">
                  <c:v>9.3819783781799995</c:v>
                </c:pt>
                <c:pt idx="1925">
                  <c:v>9.2499365504089095</c:v>
                </c:pt>
                <c:pt idx="1926">
                  <c:v>5.5513927858713101</c:v>
                </c:pt>
                <c:pt idx="1927">
                  <c:v>2.9188142176779599</c:v>
                </c:pt>
                <c:pt idx="1928">
                  <c:v>5.9958552167457002</c:v>
                </c:pt>
                <c:pt idx="1929">
                  <c:v>9.4758273744388202</c:v>
                </c:pt>
                <c:pt idx="1930">
                  <c:v>1.6122702585921</c:v>
                </c:pt>
                <c:pt idx="1931">
                  <c:v>5.7233065704552999</c:v>
                </c:pt>
                <c:pt idx="1932">
                  <c:v>5.0450848482732003</c:v>
                </c:pt>
                <c:pt idx="1933">
                  <c:v>5.5117545388957598</c:v>
                </c:pt>
                <c:pt idx="1934">
                  <c:v>0.71844370084534803</c:v>
                </c:pt>
                <c:pt idx="1935">
                  <c:v>6.9824701894272101</c:v>
                </c:pt>
                <c:pt idx="1936">
                  <c:v>9.0668629548378004</c:v>
                </c:pt>
                <c:pt idx="1937">
                  <c:v>0.72000038505229602</c:v>
                </c:pt>
                <c:pt idx="1938">
                  <c:v>10.202804011769199</c:v>
                </c:pt>
                <c:pt idx="1939">
                  <c:v>6.3801377048164003</c:v>
                </c:pt>
                <c:pt idx="1940">
                  <c:v>1.2957251312862801</c:v>
                </c:pt>
                <c:pt idx="1941">
                  <c:v>9.1224883368474696</c:v>
                </c:pt>
                <c:pt idx="1942">
                  <c:v>5.3789469157216496</c:v>
                </c:pt>
                <c:pt idx="1943">
                  <c:v>1.1601590628724501</c:v>
                </c:pt>
                <c:pt idx="1944">
                  <c:v>9.0724126617668706</c:v>
                </c:pt>
                <c:pt idx="1945">
                  <c:v>5.2398303356553004</c:v>
                </c:pt>
                <c:pt idx="1946">
                  <c:v>0.939564515183964</c:v>
                </c:pt>
                <c:pt idx="1947">
                  <c:v>4.9275596023061397</c:v>
                </c:pt>
                <c:pt idx="1948">
                  <c:v>5.8806232953005004</c:v>
                </c:pt>
                <c:pt idx="1949">
                  <c:v>5.8497338312369296</c:v>
                </c:pt>
                <c:pt idx="1950">
                  <c:v>5.0215062343211301</c:v>
                </c:pt>
                <c:pt idx="1951">
                  <c:v>0.46022126007240199</c:v>
                </c:pt>
                <c:pt idx="1952">
                  <c:v>4.9608219757351</c:v>
                </c:pt>
                <c:pt idx="1953">
                  <c:v>5.3224511750880303</c:v>
                </c:pt>
                <c:pt idx="1954">
                  <c:v>6.0836498946615603</c:v>
                </c:pt>
                <c:pt idx="1955">
                  <c:v>8.3807135803812205</c:v>
                </c:pt>
                <c:pt idx="1956">
                  <c:v>5.2534043343311998</c:v>
                </c:pt>
                <c:pt idx="1957">
                  <c:v>5.9226965305767401</c:v>
                </c:pt>
                <c:pt idx="1958">
                  <c:v>6.7334941793295497</c:v>
                </c:pt>
                <c:pt idx="1959">
                  <c:v>1.74186483503322</c:v>
                </c:pt>
                <c:pt idx="1960">
                  <c:v>1.3437700212090999</c:v>
                </c:pt>
                <c:pt idx="1961">
                  <c:v>5.1582909636131804</c:v>
                </c:pt>
                <c:pt idx="1962">
                  <c:v>5.2517205175289101</c:v>
                </c:pt>
                <c:pt idx="1963">
                  <c:v>5.8078984254328896</c:v>
                </c:pt>
                <c:pt idx="1964">
                  <c:v>2.4503615951975899</c:v>
                </c:pt>
                <c:pt idx="1965">
                  <c:v>8.3758911851192508</c:v>
                </c:pt>
                <c:pt idx="1966">
                  <c:v>5.6221624749638996</c:v>
                </c:pt>
                <c:pt idx="1967">
                  <c:v>7.9765455419618601</c:v>
                </c:pt>
                <c:pt idx="1968">
                  <c:v>6.3453486587766799</c:v>
                </c:pt>
                <c:pt idx="1969">
                  <c:v>7.4397125923292604</c:v>
                </c:pt>
                <c:pt idx="1970">
                  <c:v>1.24259749658445</c:v>
                </c:pt>
                <c:pt idx="1971">
                  <c:v>1.05820661385437</c:v>
                </c:pt>
                <c:pt idx="1972">
                  <c:v>4.4144066874981203</c:v>
                </c:pt>
                <c:pt idx="1973">
                  <c:v>5.8241904324627303</c:v>
                </c:pt>
                <c:pt idx="1974">
                  <c:v>7.0381296601300596</c:v>
                </c:pt>
                <c:pt idx="1975">
                  <c:v>0.96998234866927402</c:v>
                </c:pt>
                <c:pt idx="1976">
                  <c:v>9.1207999414021401</c:v>
                </c:pt>
                <c:pt idx="1977">
                  <c:v>5.3272976605934597</c:v>
                </c:pt>
                <c:pt idx="1978">
                  <c:v>1.45173475800299</c:v>
                </c:pt>
                <c:pt idx="1979">
                  <c:v>8.2030437680541208</c:v>
                </c:pt>
                <c:pt idx="1980">
                  <c:v>5.0761697135063804</c:v>
                </c:pt>
                <c:pt idx="1981">
                  <c:v>0.886924930706537</c:v>
                </c:pt>
                <c:pt idx="1982">
                  <c:v>1.2217996083117</c:v>
                </c:pt>
                <c:pt idx="1983">
                  <c:v>5.6306345976765897</c:v>
                </c:pt>
                <c:pt idx="1984">
                  <c:v>1.37821726832618</c:v>
                </c:pt>
                <c:pt idx="1985">
                  <c:v>8.6414626007062996</c:v>
                </c:pt>
                <c:pt idx="1986">
                  <c:v>6.2305483607350602</c:v>
                </c:pt>
                <c:pt idx="1987">
                  <c:v>4.93938761242417</c:v>
                </c:pt>
                <c:pt idx="1988">
                  <c:v>2.6683996778073098</c:v>
                </c:pt>
                <c:pt idx="1989">
                  <c:v>0.47256705216367001</c:v>
                </c:pt>
                <c:pt idx="1990">
                  <c:v>2.1813724397079999</c:v>
                </c:pt>
                <c:pt idx="1991">
                  <c:v>7.7020662172298104</c:v>
                </c:pt>
                <c:pt idx="1992">
                  <c:v>0.602376584800143</c:v>
                </c:pt>
                <c:pt idx="1993">
                  <c:v>5.8812436799103098</c:v>
                </c:pt>
                <c:pt idx="1994">
                  <c:v>1.0621671110137001</c:v>
                </c:pt>
                <c:pt idx="1995">
                  <c:v>9.4160739982702797</c:v>
                </c:pt>
                <c:pt idx="1996">
                  <c:v>1.3847452699482501</c:v>
                </c:pt>
                <c:pt idx="1997">
                  <c:v>4.9991016669930701</c:v>
                </c:pt>
                <c:pt idx="1998">
                  <c:v>0.87541553988890597</c:v>
                </c:pt>
                <c:pt idx="1999">
                  <c:v>9.1199973748695307</c:v>
                </c:pt>
                <c:pt idx="2000">
                  <c:v>6.2632862715547404</c:v>
                </c:pt>
                <c:pt idx="2001">
                  <c:v>4.6689107567324202</c:v>
                </c:pt>
                <c:pt idx="2002">
                  <c:v>1.3412715556378401</c:v>
                </c:pt>
                <c:pt idx="2003">
                  <c:v>3.0667214027990402</c:v>
                </c:pt>
                <c:pt idx="2004">
                  <c:v>4.7130649640189999</c:v>
                </c:pt>
                <c:pt idx="2005">
                  <c:v>1.86596188831248</c:v>
                </c:pt>
                <c:pt idx="2006">
                  <c:v>-0.61699431964668505</c:v>
                </c:pt>
                <c:pt idx="2007">
                  <c:v>8.7318015067381598</c:v>
                </c:pt>
                <c:pt idx="2008">
                  <c:v>9.7306323768744392</c:v>
                </c:pt>
                <c:pt idx="2009">
                  <c:v>1.0861793240100699</c:v>
                </c:pt>
                <c:pt idx="2010">
                  <c:v>5.8177634322306204</c:v>
                </c:pt>
                <c:pt idx="2011">
                  <c:v>9.0344761084833394</c:v>
                </c:pt>
                <c:pt idx="2012">
                  <c:v>1.3798824066972599</c:v>
                </c:pt>
                <c:pt idx="2013">
                  <c:v>2.9735337583727799</c:v>
                </c:pt>
                <c:pt idx="2014">
                  <c:v>4.39162004311373</c:v>
                </c:pt>
                <c:pt idx="2015">
                  <c:v>0.71447735678064295</c:v>
                </c:pt>
                <c:pt idx="2016">
                  <c:v>7.9839392244052299</c:v>
                </c:pt>
                <c:pt idx="2017">
                  <c:v>5.4315026351510598</c:v>
                </c:pt>
                <c:pt idx="2018">
                  <c:v>4.9459618058258199</c:v>
                </c:pt>
                <c:pt idx="2019">
                  <c:v>1.52583459891488</c:v>
                </c:pt>
                <c:pt idx="2020">
                  <c:v>1.2666183842124701</c:v>
                </c:pt>
                <c:pt idx="2021">
                  <c:v>0.76962902084416895</c:v>
                </c:pt>
                <c:pt idx="2022">
                  <c:v>1.2647312990672199</c:v>
                </c:pt>
                <c:pt idx="2023">
                  <c:v>1.06683238527486</c:v>
                </c:pt>
                <c:pt idx="2024">
                  <c:v>1.5195075988845801</c:v>
                </c:pt>
                <c:pt idx="2025">
                  <c:v>9.0964250369645097</c:v>
                </c:pt>
                <c:pt idx="2026">
                  <c:v>0.74042915102701001</c:v>
                </c:pt>
                <c:pt idx="2027">
                  <c:v>9.2439250512932905</c:v>
                </c:pt>
                <c:pt idx="2028">
                  <c:v>4.5867631520877197</c:v>
                </c:pt>
                <c:pt idx="2029">
                  <c:v>7.5904585111801799</c:v>
                </c:pt>
                <c:pt idx="2030">
                  <c:v>5.6552151211335602</c:v>
                </c:pt>
                <c:pt idx="2031">
                  <c:v>5.7309798182312699</c:v>
                </c:pt>
                <c:pt idx="2032">
                  <c:v>9.2078897419890993</c:v>
                </c:pt>
                <c:pt idx="2033">
                  <c:v>5.2441916044786403</c:v>
                </c:pt>
                <c:pt idx="2034">
                  <c:v>5.3994969703793103</c:v>
                </c:pt>
                <c:pt idx="2035">
                  <c:v>0.47802756639952898</c:v>
                </c:pt>
                <c:pt idx="2036">
                  <c:v>5.1923236391113603</c:v>
                </c:pt>
                <c:pt idx="2037">
                  <c:v>5.7743540236812896</c:v>
                </c:pt>
                <c:pt idx="2038">
                  <c:v>6.61942790919207</c:v>
                </c:pt>
                <c:pt idx="2039">
                  <c:v>2.0868592386051099</c:v>
                </c:pt>
                <c:pt idx="2040">
                  <c:v>1.8991619156002799</c:v>
                </c:pt>
                <c:pt idx="2041">
                  <c:v>8.7626211433505894</c:v>
                </c:pt>
                <c:pt idx="2042">
                  <c:v>5.9225975838237899</c:v>
                </c:pt>
                <c:pt idx="2043">
                  <c:v>9.31347850731715</c:v>
                </c:pt>
                <c:pt idx="2044">
                  <c:v>9.3254637848847004</c:v>
                </c:pt>
                <c:pt idx="2045">
                  <c:v>10.1146849002312</c:v>
                </c:pt>
                <c:pt idx="2046">
                  <c:v>6.1297504684077202</c:v>
                </c:pt>
                <c:pt idx="2047">
                  <c:v>7.7041418086801201</c:v>
                </c:pt>
                <c:pt idx="2048">
                  <c:v>6.9794382735021703</c:v>
                </c:pt>
                <c:pt idx="2049">
                  <c:v>4.3475488581199802</c:v>
                </c:pt>
                <c:pt idx="2050">
                  <c:v>4.8843334139094399</c:v>
                </c:pt>
                <c:pt idx="2051">
                  <c:v>9.95107588234624</c:v>
                </c:pt>
                <c:pt idx="2052">
                  <c:v>5.3554683648212302</c:v>
                </c:pt>
                <c:pt idx="2053">
                  <c:v>2.4616646192179998</c:v>
                </c:pt>
                <c:pt idx="2054">
                  <c:v>6.2266617894582197</c:v>
                </c:pt>
                <c:pt idx="2055">
                  <c:v>0.74205512735142298</c:v>
                </c:pt>
                <c:pt idx="2056">
                  <c:v>2.0514970645591402</c:v>
                </c:pt>
                <c:pt idx="2057">
                  <c:v>9.1326314014717695</c:v>
                </c:pt>
                <c:pt idx="2058">
                  <c:v>0.77475696187302601</c:v>
                </c:pt>
                <c:pt idx="2059">
                  <c:v>9.9330201088761001</c:v>
                </c:pt>
                <c:pt idx="2060">
                  <c:v>1.2055472557004701</c:v>
                </c:pt>
                <c:pt idx="2061">
                  <c:v>0.29034053065037801</c:v>
                </c:pt>
                <c:pt idx="2062">
                  <c:v>9.2169508093555308</c:v>
                </c:pt>
                <c:pt idx="2063">
                  <c:v>0.40433412494772197</c:v>
                </c:pt>
                <c:pt idx="2064">
                  <c:v>8.85062495258064</c:v>
                </c:pt>
                <c:pt idx="2065">
                  <c:v>9.1406806272406502</c:v>
                </c:pt>
                <c:pt idx="2066">
                  <c:v>5.90054535043312</c:v>
                </c:pt>
                <c:pt idx="2067">
                  <c:v>5.37092911500394</c:v>
                </c:pt>
                <c:pt idx="2068">
                  <c:v>5.5604252277727397</c:v>
                </c:pt>
                <c:pt idx="2069">
                  <c:v>9.1515751360725499</c:v>
                </c:pt>
                <c:pt idx="2070">
                  <c:v>5.3221492583189498</c:v>
                </c:pt>
                <c:pt idx="2071">
                  <c:v>5.2049391182195599</c:v>
                </c:pt>
                <c:pt idx="2072">
                  <c:v>0.57348320625580895</c:v>
                </c:pt>
                <c:pt idx="2073">
                  <c:v>3.1613643614554401</c:v>
                </c:pt>
                <c:pt idx="2074">
                  <c:v>9.1481151919997892</c:v>
                </c:pt>
                <c:pt idx="2075">
                  <c:v>8.8901364557375704</c:v>
                </c:pt>
                <c:pt idx="2076">
                  <c:v>5.2669562578843001</c:v>
                </c:pt>
                <c:pt idx="2077">
                  <c:v>1.5298371756184099</c:v>
                </c:pt>
                <c:pt idx="2078">
                  <c:v>8.3335794943008104</c:v>
                </c:pt>
                <c:pt idx="2079">
                  <c:v>0.90730071616863495</c:v>
                </c:pt>
                <c:pt idx="2080">
                  <c:v>9.0466961290569596</c:v>
                </c:pt>
                <c:pt idx="2081">
                  <c:v>3.2575295746217199</c:v>
                </c:pt>
                <c:pt idx="2082">
                  <c:v>8.8407293505024001</c:v>
                </c:pt>
                <c:pt idx="2083">
                  <c:v>5.5664853741279003</c:v>
                </c:pt>
                <c:pt idx="2084">
                  <c:v>2.1615783651050799</c:v>
                </c:pt>
                <c:pt idx="2085">
                  <c:v>5.0956512734950801</c:v>
                </c:pt>
                <c:pt idx="2086">
                  <c:v>5.3377045288516198</c:v>
                </c:pt>
                <c:pt idx="2087">
                  <c:v>4.9847148084133401</c:v>
                </c:pt>
                <c:pt idx="2088">
                  <c:v>7.0675726075267598</c:v>
                </c:pt>
                <c:pt idx="2089">
                  <c:v>4.1026940319379603</c:v>
                </c:pt>
                <c:pt idx="2090">
                  <c:v>8.9274482869459408</c:v>
                </c:pt>
                <c:pt idx="2091">
                  <c:v>9.35238933883487</c:v>
                </c:pt>
                <c:pt idx="2092">
                  <c:v>5.0722295539303497</c:v>
                </c:pt>
                <c:pt idx="2093">
                  <c:v>0.69520582123763197</c:v>
                </c:pt>
                <c:pt idx="2094">
                  <c:v>0.91662587477398505</c:v>
                </c:pt>
                <c:pt idx="2095">
                  <c:v>5.3795618493308801</c:v>
                </c:pt>
                <c:pt idx="2096">
                  <c:v>8.7602716926726707</c:v>
                </c:pt>
                <c:pt idx="2097">
                  <c:v>7.8491320517626901</c:v>
                </c:pt>
                <c:pt idx="2098">
                  <c:v>1.9092253186230601</c:v>
                </c:pt>
                <c:pt idx="2099">
                  <c:v>8.0882950804701093</c:v>
                </c:pt>
                <c:pt idx="2100">
                  <c:v>2.5098888392577199</c:v>
                </c:pt>
                <c:pt idx="2101">
                  <c:v>0.34478215294675102</c:v>
                </c:pt>
                <c:pt idx="2102">
                  <c:v>10.053874750977499</c:v>
                </c:pt>
                <c:pt idx="2103">
                  <c:v>9.0498802236601694</c:v>
                </c:pt>
                <c:pt idx="2104">
                  <c:v>9.6540755565872995</c:v>
                </c:pt>
                <c:pt idx="2105">
                  <c:v>1.12654086984156</c:v>
                </c:pt>
                <c:pt idx="2106">
                  <c:v>-0.25825963943922903</c:v>
                </c:pt>
                <c:pt idx="2107">
                  <c:v>2.3263889151856501</c:v>
                </c:pt>
                <c:pt idx="2108">
                  <c:v>9.3757273687139904</c:v>
                </c:pt>
                <c:pt idx="2109">
                  <c:v>4.5780905142063197</c:v>
                </c:pt>
                <c:pt idx="2110">
                  <c:v>9.3700694787045808</c:v>
                </c:pt>
                <c:pt idx="2111">
                  <c:v>5.5539986644585699</c:v>
                </c:pt>
                <c:pt idx="2112">
                  <c:v>4.6162068656535</c:v>
                </c:pt>
                <c:pt idx="2113">
                  <c:v>5.6990167164595702</c:v>
                </c:pt>
                <c:pt idx="2114">
                  <c:v>0.54239950483575095</c:v>
                </c:pt>
                <c:pt idx="2115">
                  <c:v>5.0833064080549999</c:v>
                </c:pt>
                <c:pt idx="2116">
                  <c:v>0.42701324572701499</c:v>
                </c:pt>
                <c:pt idx="2117">
                  <c:v>8.3687885246787701</c:v>
                </c:pt>
                <c:pt idx="2118">
                  <c:v>3.1031338982601699</c:v>
                </c:pt>
                <c:pt idx="2119">
                  <c:v>1.7034678928251099</c:v>
                </c:pt>
                <c:pt idx="2120">
                  <c:v>4.7976485319881697</c:v>
                </c:pt>
                <c:pt idx="2121">
                  <c:v>10.0466801407769</c:v>
                </c:pt>
                <c:pt idx="2122">
                  <c:v>5.2271913155252898</c:v>
                </c:pt>
                <c:pt idx="2123">
                  <c:v>4.8493704647149798</c:v>
                </c:pt>
                <c:pt idx="2124">
                  <c:v>0.57324800796989805</c:v>
                </c:pt>
                <c:pt idx="2125">
                  <c:v>5.2575907922677603</c:v>
                </c:pt>
                <c:pt idx="2126">
                  <c:v>8.4400271639362199</c:v>
                </c:pt>
                <c:pt idx="2127">
                  <c:v>5.2139070382441997</c:v>
                </c:pt>
                <c:pt idx="2128">
                  <c:v>6.6576462937885399</c:v>
                </c:pt>
                <c:pt idx="2129">
                  <c:v>1.8061725106672899</c:v>
                </c:pt>
                <c:pt idx="2130">
                  <c:v>0.112199915242534</c:v>
                </c:pt>
                <c:pt idx="2131">
                  <c:v>9.12253451477814</c:v>
                </c:pt>
                <c:pt idx="2132">
                  <c:v>1.05583271556479</c:v>
                </c:pt>
                <c:pt idx="2133">
                  <c:v>0.27813389003115901</c:v>
                </c:pt>
                <c:pt idx="2134">
                  <c:v>6.9858360726853297</c:v>
                </c:pt>
                <c:pt idx="2135">
                  <c:v>0.357301524901462</c:v>
                </c:pt>
                <c:pt idx="2136">
                  <c:v>7.4034387646977802</c:v>
                </c:pt>
                <c:pt idx="2137">
                  <c:v>1.31626574712039</c:v>
                </c:pt>
                <c:pt idx="2138">
                  <c:v>9.5425940517671499</c:v>
                </c:pt>
                <c:pt idx="2139">
                  <c:v>1.14714252767675</c:v>
                </c:pt>
                <c:pt idx="2140">
                  <c:v>5.3220041006217498</c:v>
                </c:pt>
                <c:pt idx="2141">
                  <c:v>0.3283086837857</c:v>
                </c:pt>
                <c:pt idx="2142">
                  <c:v>1.49788247043883</c:v>
                </c:pt>
                <c:pt idx="2143">
                  <c:v>6.1013761706554304</c:v>
                </c:pt>
                <c:pt idx="2144">
                  <c:v>9.0119702572607707</c:v>
                </c:pt>
                <c:pt idx="2145">
                  <c:v>5.1229213714166901</c:v>
                </c:pt>
                <c:pt idx="2146">
                  <c:v>5.6241601878639704</c:v>
                </c:pt>
                <c:pt idx="2147">
                  <c:v>8.1131560902409205</c:v>
                </c:pt>
                <c:pt idx="2148">
                  <c:v>9.7344207860476306</c:v>
                </c:pt>
                <c:pt idx="2149">
                  <c:v>0.75833386196105601</c:v>
                </c:pt>
                <c:pt idx="2150">
                  <c:v>9.9195012179023507</c:v>
                </c:pt>
                <c:pt idx="2151">
                  <c:v>6.5359605936434804</c:v>
                </c:pt>
                <c:pt idx="2152">
                  <c:v>-0.102043550234901</c:v>
                </c:pt>
                <c:pt idx="2153">
                  <c:v>0.29221238849900999</c:v>
                </c:pt>
                <c:pt idx="2154">
                  <c:v>0.76296191369883204</c:v>
                </c:pt>
                <c:pt idx="2155">
                  <c:v>5.2838806435294403</c:v>
                </c:pt>
                <c:pt idx="2156">
                  <c:v>5.8956920076113297</c:v>
                </c:pt>
                <c:pt idx="2157">
                  <c:v>9.9036424681389494</c:v>
                </c:pt>
                <c:pt idx="2158">
                  <c:v>8.5843897614407396</c:v>
                </c:pt>
                <c:pt idx="2159">
                  <c:v>4.3592428301264601</c:v>
                </c:pt>
                <c:pt idx="2160">
                  <c:v>5.2431876334211598</c:v>
                </c:pt>
                <c:pt idx="2161">
                  <c:v>9.7056469340804306</c:v>
                </c:pt>
                <c:pt idx="2162">
                  <c:v>0.60941380824088398</c:v>
                </c:pt>
                <c:pt idx="2163">
                  <c:v>-0.68204251661167503</c:v>
                </c:pt>
                <c:pt idx="2164">
                  <c:v>5.2012515777081898</c:v>
                </c:pt>
                <c:pt idx="2165">
                  <c:v>0.78383959325910002</c:v>
                </c:pt>
                <c:pt idx="2166">
                  <c:v>0.37674928521394602</c:v>
                </c:pt>
                <c:pt idx="2167">
                  <c:v>0.86174219805504504</c:v>
                </c:pt>
                <c:pt idx="2168">
                  <c:v>1.55513750156193</c:v>
                </c:pt>
                <c:pt idx="2169">
                  <c:v>9.1719406975402897</c:v>
                </c:pt>
                <c:pt idx="2170">
                  <c:v>9.07583945107368</c:v>
                </c:pt>
                <c:pt idx="2171">
                  <c:v>1.01175313705462</c:v>
                </c:pt>
                <c:pt idx="2172">
                  <c:v>5.0440221824956</c:v>
                </c:pt>
                <c:pt idx="2173">
                  <c:v>8.7886083322154107</c:v>
                </c:pt>
                <c:pt idx="2174">
                  <c:v>8.0612344241164902</c:v>
                </c:pt>
                <c:pt idx="2175">
                  <c:v>4.7353619075543198</c:v>
                </c:pt>
                <c:pt idx="2176">
                  <c:v>9.8739109412209896</c:v>
                </c:pt>
                <c:pt idx="2177">
                  <c:v>5.49428098832764</c:v>
                </c:pt>
                <c:pt idx="2178">
                  <c:v>8.5918881238192899</c:v>
                </c:pt>
                <c:pt idx="2179">
                  <c:v>8.6247360412364191</c:v>
                </c:pt>
                <c:pt idx="2180">
                  <c:v>1.51366148704593</c:v>
                </c:pt>
                <c:pt idx="2181">
                  <c:v>1.9357605844208501</c:v>
                </c:pt>
                <c:pt idx="2182">
                  <c:v>1.3632940226757599</c:v>
                </c:pt>
                <c:pt idx="2183">
                  <c:v>5.47817095337561</c:v>
                </c:pt>
                <c:pt idx="2184">
                  <c:v>0.89475854908066499</c:v>
                </c:pt>
                <c:pt idx="2185">
                  <c:v>0.76098930900123296</c:v>
                </c:pt>
                <c:pt idx="2186">
                  <c:v>5.4831834036566702</c:v>
                </c:pt>
                <c:pt idx="2187">
                  <c:v>9.9813618999435292</c:v>
                </c:pt>
                <c:pt idx="2188">
                  <c:v>5.9430210836442798</c:v>
                </c:pt>
                <c:pt idx="2189">
                  <c:v>1.5564155163254101</c:v>
                </c:pt>
                <c:pt idx="2190">
                  <c:v>5.0774615356594301</c:v>
                </c:pt>
                <c:pt idx="2191">
                  <c:v>6.0433242782015304</c:v>
                </c:pt>
                <c:pt idx="2192">
                  <c:v>2.8886455569826399</c:v>
                </c:pt>
                <c:pt idx="2193">
                  <c:v>9.3195681064704896</c:v>
                </c:pt>
                <c:pt idx="2194">
                  <c:v>8.3524790547057606</c:v>
                </c:pt>
                <c:pt idx="2195">
                  <c:v>0.80142937861838803</c:v>
                </c:pt>
                <c:pt idx="2196">
                  <c:v>0.82805473298037502</c:v>
                </c:pt>
                <c:pt idx="2197">
                  <c:v>9.5394510640580794</c:v>
                </c:pt>
                <c:pt idx="2198">
                  <c:v>8.3539716578887404</c:v>
                </c:pt>
                <c:pt idx="2199">
                  <c:v>5.9911299555679296</c:v>
                </c:pt>
                <c:pt idx="2200">
                  <c:v>1.4206836112877499</c:v>
                </c:pt>
                <c:pt idx="2201">
                  <c:v>2.03723372562491</c:v>
                </c:pt>
                <c:pt idx="2202">
                  <c:v>5.4013534240931396</c:v>
                </c:pt>
                <c:pt idx="2203">
                  <c:v>2.37289848694981E-2</c:v>
                </c:pt>
                <c:pt idx="2204">
                  <c:v>5.4089795267031802</c:v>
                </c:pt>
                <c:pt idx="2205">
                  <c:v>0.97166848003583495</c:v>
                </c:pt>
                <c:pt idx="2206">
                  <c:v>5.7042884345880296</c:v>
                </c:pt>
                <c:pt idx="2207">
                  <c:v>7.4725073243961004</c:v>
                </c:pt>
                <c:pt idx="2208">
                  <c:v>2.6342544162246502</c:v>
                </c:pt>
                <c:pt idx="2209">
                  <c:v>0.40301901246862398</c:v>
                </c:pt>
                <c:pt idx="2210">
                  <c:v>5.31031740800214</c:v>
                </c:pt>
                <c:pt idx="2211">
                  <c:v>4.7076379362295597</c:v>
                </c:pt>
                <c:pt idx="2212">
                  <c:v>0.78591378016520297</c:v>
                </c:pt>
                <c:pt idx="2213">
                  <c:v>1.5975088039910399</c:v>
                </c:pt>
                <c:pt idx="2214">
                  <c:v>5.15216161459443</c:v>
                </c:pt>
                <c:pt idx="2215">
                  <c:v>0.76155513844776601</c:v>
                </c:pt>
                <c:pt idx="2216">
                  <c:v>0.72617648747960195</c:v>
                </c:pt>
                <c:pt idx="2217">
                  <c:v>6.6843178063149997</c:v>
                </c:pt>
                <c:pt idx="2218">
                  <c:v>1.8540247086536601</c:v>
                </c:pt>
                <c:pt idx="2219">
                  <c:v>9.9638289101066206</c:v>
                </c:pt>
                <c:pt idx="2220">
                  <c:v>0.36676163479291202</c:v>
                </c:pt>
                <c:pt idx="2221">
                  <c:v>8.6352173514974293</c:v>
                </c:pt>
                <c:pt idx="2222">
                  <c:v>1.34903806376824</c:v>
                </c:pt>
                <c:pt idx="2223">
                  <c:v>7.0666149260707503</c:v>
                </c:pt>
                <c:pt idx="2224">
                  <c:v>0.64897120490527005</c:v>
                </c:pt>
                <c:pt idx="2225">
                  <c:v>5.7599969535928404</c:v>
                </c:pt>
                <c:pt idx="2226">
                  <c:v>0.53006039236722702</c:v>
                </c:pt>
                <c:pt idx="2227">
                  <c:v>9.3420181921481493</c:v>
                </c:pt>
                <c:pt idx="2228">
                  <c:v>6.8364212858045104</c:v>
                </c:pt>
                <c:pt idx="2229">
                  <c:v>5.3107719931160799</c:v>
                </c:pt>
                <c:pt idx="2230">
                  <c:v>8.6548765470819902</c:v>
                </c:pt>
                <c:pt idx="2231">
                  <c:v>9.3925318365515107</c:v>
                </c:pt>
                <c:pt idx="2232">
                  <c:v>5.5787681258000203</c:v>
                </c:pt>
                <c:pt idx="2233">
                  <c:v>6.5922229906538803</c:v>
                </c:pt>
                <c:pt idx="2234">
                  <c:v>9.8405292182087294</c:v>
                </c:pt>
                <c:pt idx="2235">
                  <c:v>0.68853919271349995</c:v>
                </c:pt>
                <c:pt idx="2236">
                  <c:v>0.76112280451742798</c:v>
                </c:pt>
                <c:pt idx="2237">
                  <c:v>9.2439360175321994</c:v>
                </c:pt>
                <c:pt idx="2238">
                  <c:v>9.5073599897911905</c:v>
                </c:pt>
                <c:pt idx="2239">
                  <c:v>9.5003330141572597</c:v>
                </c:pt>
                <c:pt idx="2240">
                  <c:v>6.3542961457328397</c:v>
                </c:pt>
                <c:pt idx="2241">
                  <c:v>1.0172307465424899</c:v>
                </c:pt>
                <c:pt idx="2242">
                  <c:v>6.0072202508755197</c:v>
                </c:pt>
                <c:pt idx="2243">
                  <c:v>0.76672512041560603</c:v>
                </c:pt>
                <c:pt idx="2244">
                  <c:v>5.1520936684474403</c:v>
                </c:pt>
                <c:pt idx="2245">
                  <c:v>5.2804756854235499</c:v>
                </c:pt>
                <c:pt idx="2246">
                  <c:v>5.1162754119580498</c:v>
                </c:pt>
                <c:pt idx="2247">
                  <c:v>2.0561282491548698</c:v>
                </c:pt>
                <c:pt idx="2248">
                  <c:v>6.6849052203659998</c:v>
                </c:pt>
                <c:pt idx="2249">
                  <c:v>7.19340574735803</c:v>
                </c:pt>
                <c:pt idx="2250">
                  <c:v>0.93477605570771005</c:v>
                </c:pt>
                <c:pt idx="2251">
                  <c:v>8.0524151907000707</c:v>
                </c:pt>
                <c:pt idx="2252">
                  <c:v>9.0264587040847193</c:v>
                </c:pt>
                <c:pt idx="2253">
                  <c:v>1.84439210102574</c:v>
                </c:pt>
                <c:pt idx="2254">
                  <c:v>5.5405486826605204</c:v>
                </c:pt>
                <c:pt idx="2255">
                  <c:v>1.60940267455571</c:v>
                </c:pt>
                <c:pt idx="2256">
                  <c:v>9.4108140639519107</c:v>
                </c:pt>
                <c:pt idx="2257">
                  <c:v>9.6609863102665408</c:v>
                </c:pt>
                <c:pt idx="2258">
                  <c:v>2.2154498815113901</c:v>
                </c:pt>
                <c:pt idx="2259">
                  <c:v>2.7301954675142599</c:v>
                </c:pt>
                <c:pt idx="2260">
                  <c:v>0.74177313495155295</c:v>
                </c:pt>
                <c:pt idx="2261">
                  <c:v>9.1510909594999408</c:v>
                </c:pt>
                <c:pt idx="2262">
                  <c:v>6.6086906323558203</c:v>
                </c:pt>
                <c:pt idx="2263">
                  <c:v>9.6143762382973996</c:v>
                </c:pt>
                <c:pt idx="2264">
                  <c:v>9.1570511642787604</c:v>
                </c:pt>
                <c:pt idx="2265">
                  <c:v>5.0738136905860101</c:v>
                </c:pt>
                <c:pt idx="2266">
                  <c:v>0.76492286235463902</c:v>
                </c:pt>
                <c:pt idx="2267">
                  <c:v>5.0718974364989098</c:v>
                </c:pt>
                <c:pt idx="2268">
                  <c:v>5.9159751162921399</c:v>
                </c:pt>
                <c:pt idx="2269">
                  <c:v>6.4802410906685903</c:v>
                </c:pt>
                <c:pt idx="2270">
                  <c:v>8.9377068114556906</c:v>
                </c:pt>
                <c:pt idx="2271">
                  <c:v>5.1001087787786501</c:v>
                </c:pt>
                <c:pt idx="2272">
                  <c:v>0.734247353844797</c:v>
                </c:pt>
                <c:pt idx="2273">
                  <c:v>9.05566608595025</c:v>
                </c:pt>
                <c:pt idx="2274">
                  <c:v>10.046030183905099</c:v>
                </c:pt>
                <c:pt idx="2275">
                  <c:v>4.9003135433015803</c:v>
                </c:pt>
                <c:pt idx="2276">
                  <c:v>8.5655299716164794</c:v>
                </c:pt>
                <c:pt idx="2277">
                  <c:v>6.2456378032967201</c:v>
                </c:pt>
                <c:pt idx="2278">
                  <c:v>9.3733231352966495</c:v>
                </c:pt>
                <c:pt idx="2279">
                  <c:v>5.4742260427773397</c:v>
                </c:pt>
                <c:pt idx="2280">
                  <c:v>0.71519070404950902</c:v>
                </c:pt>
                <c:pt idx="2281">
                  <c:v>8.7915900784050898</c:v>
                </c:pt>
                <c:pt idx="2282">
                  <c:v>9.0412072273520803</c:v>
                </c:pt>
                <c:pt idx="2283">
                  <c:v>1.3835816005448101</c:v>
                </c:pt>
                <c:pt idx="2284">
                  <c:v>0.78352077534085396</c:v>
                </c:pt>
                <c:pt idx="2285">
                  <c:v>6.0227400130384696</c:v>
                </c:pt>
                <c:pt idx="2286">
                  <c:v>-0.36476012894508603</c:v>
                </c:pt>
                <c:pt idx="2287">
                  <c:v>9.3887902747028296</c:v>
                </c:pt>
                <c:pt idx="2288">
                  <c:v>6.7431510266366201</c:v>
                </c:pt>
                <c:pt idx="2289">
                  <c:v>5.9273541870202999</c:v>
                </c:pt>
                <c:pt idx="2290">
                  <c:v>0.386359361659323</c:v>
                </c:pt>
                <c:pt idx="2291">
                  <c:v>0.54532512103832498</c:v>
                </c:pt>
                <c:pt idx="2292">
                  <c:v>9.1200464044729603</c:v>
                </c:pt>
                <c:pt idx="2293">
                  <c:v>0.21994047854899501</c:v>
                </c:pt>
                <c:pt idx="2294">
                  <c:v>0.59528420649347702</c:v>
                </c:pt>
                <c:pt idx="2295">
                  <c:v>8.63711047421031</c:v>
                </c:pt>
                <c:pt idx="2296">
                  <c:v>8.4281692542093793</c:v>
                </c:pt>
                <c:pt idx="2297">
                  <c:v>0.647203847772999</c:v>
                </c:pt>
                <c:pt idx="2298">
                  <c:v>1.85831787889844</c:v>
                </c:pt>
                <c:pt idx="2299">
                  <c:v>5.2829421759826802</c:v>
                </c:pt>
                <c:pt idx="2300">
                  <c:v>0.55275348346693198</c:v>
                </c:pt>
                <c:pt idx="2301">
                  <c:v>0.40154655278413298</c:v>
                </c:pt>
                <c:pt idx="2302">
                  <c:v>5.3998706680456596</c:v>
                </c:pt>
                <c:pt idx="2303">
                  <c:v>6.4463771873857798</c:v>
                </c:pt>
                <c:pt idx="2304">
                  <c:v>9.1113795424597797</c:v>
                </c:pt>
                <c:pt idx="2305">
                  <c:v>8.1438304496135494</c:v>
                </c:pt>
                <c:pt idx="2306">
                  <c:v>9.7560521407997296</c:v>
                </c:pt>
                <c:pt idx="2307">
                  <c:v>7.4965130414490302</c:v>
                </c:pt>
                <c:pt idx="2308">
                  <c:v>9.7257781099566998</c:v>
                </c:pt>
                <c:pt idx="2309">
                  <c:v>5.0508323280679397</c:v>
                </c:pt>
                <c:pt idx="2310">
                  <c:v>1.4446332532045101</c:v>
                </c:pt>
                <c:pt idx="2311">
                  <c:v>8.3065902043340802</c:v>
                </c:pt>
                <c:pt idx="2312">
                  <c:v>4.9383020545449297</c:v>
                </c:pt>
                <c:pt idx="2313">
                  <c:v>5.4825003594460098</c:v>
                </c:pt>
                <c:pt idx="2314">
                  <c:v>9.5428179398930997</c:v>
                </c:pt>
                <c:pt idx="2315">
                  <c:v>0.62021000589299002</c:v>
                </c:pt>
                <c:pt idx="2316">
                  <c:v>9.4063991062494097</c:v>
                </c:pt>
                <c:pt idx="2317">
                  <c:v>9.3724969599279699</c:v>
                </c:pt>
                <c:pt idx="2318">
                  <c:v>-5.2051305607207103E-2</c:v>
                </c:pt>
                <c:pt idx="2319">
                  <c:v>1.1560893664553999</c:v>
                </c:pt>
                <c:pt idx="2320">
                  <c:v>1.71926306221614</c:v>
                </c:pt>
                <c:pt idx="2321">
                  <c:v>7.8508353835299296</c:v>
                </c:pt>
                <c:pt idx="2322">
                  <c:v>1.3883120271143701</c:v>
                </c:pt>
                <c:pt idx="2323">
                  <c:v>9.2108964168871807</c:v>
                </c:pt>
                <c:pt idx="2324">
                  <c:v>-0.36365023637413402</c:v>
                </c:pt>
                <c:pt idx="2325">
                  <c:v>5.3069216568929898</c:v>
                </c:pt>
                <c:pt idx="2326">
                  <c:v>8.1331057692387496</c:v>
                </c:pt>
                <c:pt idx="2327">
                  <c:v>5.9323637827739004</c:v>
                </c:pt>
                <c:pt idx="2328">
                  <c:v>5.33876896911854</c:v>
                </c:pt>
                <c:pt idx="2329">
                  <c:v>9.2617236022999307</c:v>
                </c:pt>
                <c:pt idx="2330">
                  <c:v>9.2935178489988193</c:v>
                </c:pt>
                <c:pt idx="2331">
                  <c:v>-0.38771414867272203</c:v>
                </c:pt>
                <c:pt idx="2332">
                  <c:v>0.89546953584270805</c:v>
                </c:pt>
                <c:pt idx="2333">
                  <c:v>8.4304408780921403</c:v>
                </c:pt>
                <c:pt idx="2334">
                  <c:v>5.9021268445575803</c:v>
                </c:pt>
                <c:pt idx="2335">
                  <c:v>5.5164670790000701</c:v>
                </c:pt>
                <c:pt idx="2336">
                  <c:v>5.5160143357926401</c:v>
                </c:pt>
                <c:pt idx="2337">
                  <c:v>8.6053110868836296</c:v>
                </c:pt>
                <c:pt idx="2338">
                  <c:v>7.9280303513560204</c:v>
                </c:pt>
                <c:pt idx="2339">
                  <c:v>9.0978530827634199</c:v>
                </c:pt>
                <c:pt idx="2340">
                  <c:v>2.7192261482578401</c:v>
                </c:pt>
                <c:pt idx="2341">
                  <c:v>5.3076077225498901</c:v>
                </c:pt>
                <c:pt idx="2342">
                  <c:v>9.2133637395501893</c:v>
                </c:pt>
                <c:pt idx="2343">
                  <c:v>0.851410888767132</c:v>
                </c:pt>
                <c:pt idx="2344">
                  <c:v>5.7157854108483699</c:v>
                </c:pt>
                <c:pt idx="2345">
                  <c:v>9.5920183199730396</c:v>
                </c:pt>
                <c:pt idx="2346">
                  <c:v>1.6322753021325</c:v>
                </c:pt>
                <c:pt idx="2347">
                  <c:v>7.8958067828892204</c:v>
                </c:pt>
                <c:pt idx="2348">
                  <c:v>8.9724216343854302</c:v>
                </c:pt>
                <c:pt idx="2349">
                  <c:v>5.5836663325879403</c:v>
                </c:pt>
                <c:pt idx="2350">
                  <c:v>0.26843415963460798</c:v>
                </c:pt>
                <c:pt idx="2351">
                  <c:v>5.6096272430088598</c:v>
                </c:pt>
                <c:pt idx="2352">
                  <c:v>9.6133499826696003</c:v>
                </c:pt>
                <c:pt idx="2353">
                  <c:v>5.0258924493945498</c:v>
                </c:pt>
                <c:pt idx="2354">
                  <c:v>0.58390582125030499</c:v>
                </c:pt>
                <c:pt idx="2355">
                  <c:v>5.9513549412255902</c:v>
                </c:pt>
                <c:pt idx="2356">
                  <c:v>0.83530142542369001</c:v>
                </c:pt>
                <c:pt idx="2357">
                  <c:v>5.5651151751047498</c:v>
                </c:pt>
                <c:pt idx="2358">
                  <c:v>8.7084396152568608</c:v>
                </c:pt>
                <c:pt idx="2359">
                  <c:v>0.363244356288002</c:v>
                </c:pt>
                <c:pt idx="2360">
                  <c:v>5.6499332582561301</c:v>
                </c:pt>
                <c:pt idx="2361">
                  <c:v>5.8666153834332402</c:v>
                </c:pt>
                <c:pt idx="2362">
                  <c:v>5.72503902261814</c:v>
                </c:pt>
                <c:pt idx="2363">
                  <c:v>1.7603461946065</c:v>
                </c:pt>
                <c:pt idx="2364">
                  <c:v>9.5363400807416401</c:v>
                </c:pt>
                <c:pt idx="2365">
                  <c:v>0.572665136556334</c:v>
                </c:pt>
                <c:pt idx="2366">
                  <c:v>9.5900663574264193</c:v>
                </c:pt>
                <c:pt idx="2367">
                  <c:v>4.5427470515770603</c:v>
                </c:pt>
                <c:pt idx="2368">
                  <c:v>7.74342441966248</c:v>
                </c:pt>
                <c:pt idx="2369">
                  <c:v>4.9349200150909898</c:v>
                </c:pt>
                <c:pt idx="2370">
                  <c:v>6.5303825611846102</c:v>
                </c:pt>
                <c:pt idx="2371">
                  <c:v>0.72170935262018898</c:v>
                </c:pt>
                <c:pt idx="2372">
                  <c:v>0.763008189756748</c:v>
                </c:pt>
                <c:pt idx="2373">
                  <c:v>5.6106512540494196</c:v>
                </c:pt>
                <c:pt idx="2374">
                  <c:v>3.4651372654182402</c:v>
                </c:pt>
                <c:pt idx="2375">
                  <c:v>1.0042749839548999</c:v>
                </c:pt>
                <c:pt idx="2376">
                  <c:v>1.29278488673869</c:v>
                </c:pt>
                <c:pt idx="2377">
                  <c:v>0.26265486418970402</c:v>
                </c:pt>
                <c:pt idx="2378">
                  <c:v>0.88504266054776703</c:v>
                </c:pt>
                <c:pt idx="2379">
                  <c:v>2.0090557850269599</c:v>
                </c:pt>
                <c:pt idx="2380">
                  <c:v>6.1933081276643902</c:v>
                </c:pt>
                <c:pt idx="2381">
                  <c:v>0.850127694003465</c:v>
                </c:pt>
                <c:pt idx="2382">
                  <c:v>0.58452450252344901</c:v>
                </c:pt>
                <c:pt idx="2383">
                  <c:v>1.5979304151990401</c:v>
                </c:pt>
                <c:pt idx="2384">
                  <c:v>0.76336242850741498</c:v>
                </c:pt>
                <c:pt idx="2385">
                  <c:v>1.2349833959610901</c:v>
                </c:pt>
                <c:pt idx="2386">
                  <c:v>7.9070582908233602</c:v>
                </c:pt>
                <c:pt idx="2387">
                  <c:v>2.8008160255926202</c:v>
                </c:pt>
                <c:pt idx="2388">
                  <c:v>1.4515609802514799</c:v>
                </c:pt>
                <c:pt idx="2389">
                  <c:v>9.0556919179303801</c:v>
                </c:pt>
                <c:pt idx="2390">
                  <c:v>4.4656960255980698</c:v>
                </c:pt>
                <c:pt idx="2391">
                  <c:v>9.2361136445966192</c:v>
                </c:pt>
                <c:pt idx="2392">
                  <c:v>1.78781839479989</c:v>
                </c:pt>
                <c:pt idx="2393">
                  <c:v>5.6930185061486904</c:v>
                </c:pt>
                <c:pt idx="2394">
                  <c:v>5.2752196733526402</c:v>
                </c:pt>
                <c:pt idx="2395">
                  <c:v>9.1823631397121499</c:v>
                </c:pt>
                <c:pt idx="2396">
                  <c:v>9.0614351019999209</c:v>
                </c:pt>
                <c:pt idx="2397">
                  <c:v>6.0602182537158802</c:v>
                </c:pt>
                <c:pt idx="2398">
                  <c:v>9.2515080739702302</c:v>
                </c:pt>
                <c:pt idx="2399">
                  <c:v>0.27974833455085302</c:v>
                </c:pt>
                <c:pt idx="2400">
                  <c:v>2.8185674205555502</c:v>
                </c:pt>
                <c:pt idx="2401">
                  <c:v>9.0909720638457205</c:v>
                </c:pt>
                <c:pt idx="2402">
                  <c:v>5.8565716412408904</c:v>
                </c:pt>
                <c:pt idx="2403">
                  <c:v>5.1978480195656802</c:v>
                </c:pt>
                <c:pt idx="2404">
                  <c:v>9.1200607943069194</c:v>
                </c:pt>
                <c:pt idx="2405">
                  <c:v>8.5962772358808692</c:v>
                </c:pt>
                <c:pt idx="2406">
                  <c:v>-9.8967994743559499E-3</c:v>
                </c:pt>
                <c:pt idx="2407">
                  <c:v>0.54952213716651899</c:v>
                </c:pt>
                <c:pt idx="2408">
                  <c:v>5.7352182146197999</c:v>
                </c:pt>
                <c:pt idx="2409">
                  <c:v>5.3006907594459598</c:v>
                </c:pt>
                <c:pt idx="2410">
                  <c:v>5.0122858999480302</c:v>
                </c:pt>
                <c:pt idx="2411">
                  <c:v>5.7797204389233299</c:v>
                </c:pt>
                <c:pt idx="2412">
                  <c:v>3.7288171402058699</c:v>
                </c:pt>
                <c:pt idx="2413">
                  <c:v>9.3747739009463302</c:v>
                </c:pt>
                <c:pt idx="2414">
                  <c:v>3.0501232401096301</c:v>
                </c:pt>
                <c:pt idx="2415">
                  <c:v>8.7973430660935499</c:v>
                </c:pt>
                <c:pt idx="2416">
                  <c:v>1.2010486856321501</c:v>
                </c:pt>
                <c:pt idx="2417">
                  <c:v>6.7577363124579903E-2</c:v>
                </c:pt>
                <c:pt idx="2418">
                  <c:v>8.9905154743366307</c:v>
                </c:pt>
                <c:pt idx="2419">
                  <c:v>0.82201008467706105</c:v>
                </c:pt>
                <c:pt idx="2420">
                  <c:v>7.2703861881170804</c:v>
                </c:pt>
                <c:pt idx="2421">
                  <c:v>0.89940460072401995</c:v>
                </c:pt>
                <c:pt idx="2422">
                  <c:v>8.0956611335959501</c:v>
                </c:pt>
                <c:pt idx="2423">
                  <c:v>8.0385062863293992</c:v>
                </c:pt>
                <c:pt idx="2424">
                  <c:v>2.92697576988202</c:v>
                </c:pt>
                <c:pt idx="2425">
                  <c:v>9.9315736520046691</c:v>
                </c:pt>
                <c:pt idx="2426">
                  <c:v>1.45613352099024</c:v>
                </c:pt>
                <c:pt idx="2427">
                  <c:v>0.101621850552329</c:v>
                </c:pt>
                <c:pt idx="2428">
                  <c:v>1.0386745602813501</c:v>
                </c:pt>
                <c:pt idx="2429">
                  <c:v>1.0774677153402199</c:v>
                </c:pt>
                <c:pt idx="2430">
                  <c:v>1.41011482889146</c:v>
                </c:pt>
                <c:pt idx="2431">
                  <c:v>9.23082923431895</c:v>
                </c:pt>
                <c:pt idx="2432">
                  <c:v>6.7187763156456501</c:v>
                </c:pt>
                <c:pt idx="2433">
                  <c:v>1.5558615938738001</c:v>
                </c:pt>
                <c:pt idx="2434">
                  <c:v>9.6385705355339795</c:v>
                </c:pt>
                <c:pt idx="2435">
                  <c:v>8.5373029171934398</c:v>
                </c:pt>
                <c:pt idx="2436">
                  <c:v>2.1437313809612801</c:v>
                </c:pt>
                <c:pt idx="2437">
                  <c:v>5.0049201970090804</c:v>
                </c:pt>
                <c:pt idx="2438">
                  <c:v>5.2582821555503898</c:v>
                </c:pt>
                <c:pt idx="2439">
                  <c:v>9.4977648531849397</c:v>
                </c:pt>
                <c:pt idx="2440">
                  <c:v>2.0440204379513598</c:v>
                </c:pt>
                <c:pt idx="2441">
                  <c:v>0.55968785312998903</c:v>
                </c:pt>
                <c:pt idx="2442">
                  <c:v>9.9525161348541396</c:v>
                </c:pt>
                <c:pt idx="2443">
                  <c:v>9.04812617811778</c:v>
                </c:pt>
                <c:pt idx="2444">
                  <c:v>6.0211860127648702</c:v>
                </c:pt>
                <c:pt idx="2445">
                  <c:v>8.4622001802046292</c:v>
                </c:pt>
                <c:pt idx="2446">
                  <c:v>5.5944278011753896</c:v>
                </c:pt>
                <c:pt idx="2447">
                  <c:v>0.56296235696598695</c:v>
                </c:pt>
                <c:pt idx="2448">
                  <c:v>8.5263773746096305</c:v>
                </c:pt>
                <c:pt idx="2449">
                  <c:v>0.51367346162397198</c:v>
                </c:pt>
                <c:pt idx="2450">
                  <c:v>9.6321457209053101</c:v>
                </c:pt>
                <c:pt idx="2451">
                  <c:v>1.1120550231736199</c:v>
                </c:pt>
                <c:pt idx="2452">
                  <c:v>9.1578098473334393</c:v>
                </c:pt>
                <c:pt idx="2453">
                  <c:v>8.7727831129749596</c:v>
                </c:pt>
                <c:pt idx="2454">
                  <c:v>9.6441257034043293</c:v>
                </c:pt>
                <c:pt idx="2455">
                  <c:v>8.8315995400110996</c:v>
                </c:pt>
                <c:pt idx="2456">
                  <c:v>2.1357304355996698</c:v>
                </c:pt>
                <c:pt idx="2457">
                  <c:v>0.78952990833514702</c:v>
                </c:pt>
                <c:pt idx="2458">
                  <c:v>3.7208115290166202</c:v>
                </c:pt>
                <c:pt idx="2459">
                  <c:v>8.6821917336220693</c:v>
                </c:pt>
                <c:pt idx="2460">
                  <c:v>9.6743893299684895</c:v>
                </c:pt>
                <c:pt idx="2461">
                  <c:v>8.2832437508920602</c:v>
                </c:pt>
                <c:pt idx="2462">
                  <c:v>1.58611322523544</c:v>
                </c:pt>
                <c:pt idx="2463">
                  <c:v>0.98469491698228795</c:v>
                </c:pt>
                <c:pt idx="2464">
                  <c:v>5.7053516872525503</c:v>
                </c:pt>
                <c:pt idx="2465">
                  <c:v>5.2314864685633999</c:v>
                </c:pt>
                <c:pt idx="2466">
                  <c:v>7.9287437821362197</c:v>
                </c:pt>
                <c:pt idx="2467">
                  <c:v>9.4427503451163908</c:v>
                </c:pt>
                <c:pt idx="2468">
                  <c:v>10.0384594513548</c:v>
                </c:pt>
                <c:pt idx="2469">
                  <c:v>4.4262591031516498</c:v>
                </c:pt>
                <c:pt idx="2470">
                  <c:v>1.4263104979776799</c:v>
                </c:pt>
                <c:pt idx="2471">
                  <c:v>-0.28856826879715902</c:v>
                </c:pt>
                <c:pt idx="2472">
                  <c:v>1.47792331464598</c:v>
                </c:pt>
                <c:pt idx="2473">
                  <c:v>5.2320923941389701</c:v>
                </c:pt>
                <c:pt idx="2474">
                  <c:v>5.2392261754839904</c:v>
                </c:pt>
                <c:pt idx="2475">
                  <c:v>9.1353790985183494</c:v>
                </c:pt>
                <c:pt idx="2476">
                  <c:v>4.7824908524301497</c:v>
                </c:pt>
                <c:pt idx="2477">
                  <c:v>0.91970985333808697</c:v>
                </c:pt>
                <c:pt idx="2478">
                  <c:v>5.0860206589287902</c:v>
                </c:pt>
                <c:pt idx="2479">
                  <c:v>7.3252966865901401</c:v>
                </c:pt>
                <c:pt idx="2480">
                  <c:v>0.19182146134915601</c:v>
                </c:pt>
                <c:pt idx="2481">
                  <c:v>5.20950365049673</c:v>
                </c:pt>
                <c:pt idx="2482">
                  <c:v>5.0662325145253</c:v>
                </c:pt>
                <c:pt idx="2483">
                  <c:v>5.7347051606017603</c:v>
                </c:pt>
                <c:pt idx="2484">
                  <c:v>5.2471956106873598</c:v>
                </c:pt>
                <c:pt idx="2485">
                  <c:v>2.2197839336023999</c:v>
                </c:pt>
                <c:pt idx="2486">
                  <c:v>0.91601047967363103</c:v>
                </c:pt>
                <c:pt idx="2487">
                  <c:v>4.9491722771632798</c:v>
                </c:pt>
                <c:pt idx="2488">
                  <c:v>0.63741905442955904</c:v>
                </c:pt>
                <c:pt idx="2489">
                  <c:v>-3.8719089095966101E-2</c:v>
                </c:pt>
                <c:pt idx="2490">
                  <c:v>6.1338663435498502</c:v>
                </c:pt>
                <c:pt idx="2491">
                  <c:v>9.4921633869120896</c:v>
                </c:pt>
                <c:pt idx="2492">
                  <c:v>9.3513592100993002</c:v>
                </c:pt>
                <c:pt idx="2493">
                  <c:v>-0.24840024177563899</c:v>
                </c:pt>
                <c:pt idx="2494">
                  <c:v>9.2547595128277393</c:v>
                </c:pt>
                <c:pt idx="2495">
                  <c:v>9.6500359802853897</c:v>
                </c:pt>
                <c:pt idx="2496">
                  <c:v>9.4081388551297795</c:v>
                </c:pt>
                <c:pt idx="2497">
                  <c:v>0.79574958688386199</c:v>
                </c:pt>
                <c:pt idx="2498">
                  <c:v>8.5910911435028794</c:v>
                </c:pt>
                <c:pt idx="2499">
                  <c:v>2.9254047845873399</c:v>
                </c:pt>
                <c:pt idx="2500">
                  <c:v>10.349783903137901</c:v>
                </c:pt>
                <c:pt idx="2501">
                  <c:v>9.7824814109843405</c:v>
                </c:pt>
                <c:pt idx="2502">
                  <c:v>6.8768007584244399</c:v>
                </c:pt>
                <c:pt idx="2503">
                  <c:v>7.8828642092253496</c:v>
                </c:pt>
                <c:pt idx="2504">
                  <c:v>-0.283388699948245</c:v>
                </c:pt>
                <c:pt idx="2505">
                  <c:v>8.9913786604073405</c:v>
                </c:pt>
                <c:pt idx="2506">
                  <c:v>2.4440606671124101</c:v>
                </c:pt>
                <c:pt idx="2507">
                  <c:v>8.5298412871180105</c:v>
                </c:pt>
                <c:pt idx="2508">
                  <c:v>1.00784418938731</c:v>
                </c:pt>
                <c:pt idx="2509">
                  <c:v>6.0776140805837597</c:v>
                </c:pt>
                <c:pt idx="2510">
                  <c:v>6.4609610392145802</c:v>
                </c:pt>
                <c:pt idx="2511">
                  <c:v>0.638380282116779</c:v>
                </c:pt>
                <c:pt idx="2512">
                  <c:v>1.8519822622238</c:v>
                </c:pt>
                <c:pt idx="2513">
                  <c:v>9.2731637069278108</c:v>
                </c:pt>
                <c:pt idx="2514">
                  <c:v>0.37421468089225401</c:v>
                </c:pt>
                <c:pt idx="2515">
                  <c:v>4.8487211125281497</c:v>
                </c:pt>
                <c:pt idx="2516">
                  <c:v>7.0343134063410702</c:v>
                </c:pt>
                <c:pt idx="2517">
                  <c:v>1.5515436952430399</c:v>
                </c:pt>
                <c:pt idx="2518">
                  <c:v>2.0322714984341599</c:v>
                </c:pt>
                <c:pt idx="2519">
                  <c:v>8.6532794427777304</c:v>
                </c:pt>
                <c:pt idx="2520">
                  <c:v>8.6247479670745602</c:v>
                </c:pt>
                <c:pt idx="2521">
                  <c:v>5.7197435243943104</c:v>
                </c:pt>
                <c:pt idx="2522">
                  <c:v>9.0815096279477192</c:v>
                </c:pt>
                <c:pt idx="2523">
                  <c:v>8.5739718584120101</c:v>
                </c:pt>
                <c:pt idx="2524">
                  <c:v>5.3429234520966098</c:v>
                </c:pt>
                <c:pt idx="2525">
                  <c:v>0.77080208179581999</c:v>
                </c:pt>
                <c:pt idx="2526">
                  <c:v>4.6375849717687103</c:v>
                </c:pt>
                <c:pt idx="2527">
                  <c:v>5.2369089044194101</c:v>
                </c:pt>
                <c:pt idx="2528">
                  <c:v>9.1501024840595999</c:v>
                </c:pt>
                <c:pt idx="2529">
                  <c:v>8.8621201774700307</c:v>
                </c:pt>
                <c:pt idx="2530">
                  <c:v>8.3217616272971</c:v>
                </c:pt>
                <c:pt idx="2531">
                  <c:v>5.5294956094321801</c:v>
                </c:pt>
                <c:pt idx="2532">
                  <c:v>5.9074920117721899</c:v>
                </c:pt>
                <c:pt idx="2533">
                  <c:v>5.4385229327801898</c:v>
                </c:pt>
                <c:pt idx="2534">
                  <c:v>0.73930271500856404</c:v>
                </c:pt>
                <c:pt idx="2535">
                  <c:v>9.5128732023334308</c:v>
                </c:pt>
                <c:pt idx="2536">
                  <c:v>7.7697911421647703</c:v>
                </c:pt>
                <c:pt idx="2537">
                  <c:v>5.5270094044296103</c:v>
                </c:pt>
                <c:pt idx="2538">
                  <c:v>6.4104185518274601</c:v>
                </c:pt>
                <c:pt idx="2539">
                  <c:v>8.7911370822213399</c:v>
                </c:pt>
                <c:pt idx="2540">
                  <c:v>5.1152765530675204</c:v>
                </c:pt>
                <c:pt idx="2541">
                  <c:v>9.2374159756832395</c:v>
                </c:pt>
                <c:pt idx="2542">
                  <c:v>8.1943800162047893</c:v>
                </c:pt>
                <c:pt idx="2543">
                  <c:v>5.0953787854586299</c:v>
                </c:pt>
                <c:pt idx="2544">
                  <c:v>1.9773094577024899</c:v>
                </c:pt>
                <c:pt idx="2545">
                  <c:v>5.9768037588700098</c:v>
                </c:pt>
                <c:pt idx="2546">
                  <c:v>9.4832667268764705</c:v>
                </c:pt>
                <c:pt idx="2547">
                  <c:v>9.4592123255623406</c:v>
                </c:pt>
                <c:pt idx="2548">
                  <c:v>-0.38094241559721997</c:v>
                </c:pt>
                <c:pt idx="2549">
                  <c:v>5.3740995823976201</c:v>
                </c:pt>
                <c:pt idx="2550">
                  <c:v>1.1302682999756299</c:v>
                </c:pt>
                <c:pt idx="2551">
                  <c:v>-0.12077873935326799</c:v>
                </c:pt>
                <c:pt idx="2552">
                  <c:v>0.69627100551130505</c:v>
                </c:pt>
                <c:pt idx="2553">
                  <c:v>1.7795640425361301</c:v>
                </c:pt>
                <c:pt idx="2554">
                  <c:v>0.91774437608713699</c:v>
                </c:pt>
                <c:pt idx="2555">
                  <c:v>6.4009433233599902</c:v>
                </c:pt>
                <c:pt idx="2556">
                  <c:v>0.56390648249197495</c:v>
                </c:pt>
                <c:pt idx="2557">
                  <c:v>8.1427437425391709</c:v>
                </c:pt>
                <c:pt idx="2558">
                  <c:v>8.2661603750713102</c:v>
                </c:pt>
                <c:pt idx="2559">
                  <c:v>0.46248438494518401</c:v>
                </c:pt>
                <c:pt idx="2560">
                  <c:v>5.3294032401498201</c:v>
                </c:pt>
                <c:pt idx="2561">
                  <c:v>5.1407179061422799</c:v>
                </c:pt>
                <c:pt idx="2562">
                  <c:v>7.90460941165375</c:v>
                </c:pt>
                <c:pt idx="2563">
                  <c:v>4.9185643684132598</c:v>
                </c:pt>
                <c:pt idx="2564">
                  <c:v>4.5686755431362496</c:v>
                </c:pt>
                <c:pt idx="2565">
                  <c:v>8.2785569418616003</c:v>
                </c:pt>
                <c:pt idx="2566">
                  <c:v>7.3539290724484498</c:v>
                </c:pt>
                <c:pt idx="2567">
                  <c:v>9.9145440849657707</c:v>
                </c:pt>
                <c:pt idx="2568">
                  <c:v>0.77755120065457894</c:v>
                </c:pt>
                <c:pt idx="2569">
                  <c:v>6.0518161469968001</c:v>
                </c:pt>
                <c:pt idx="2570">
                  <c:v>5.2215362834769996</c:v>
                </c:pt>
                <c:pt idx="2571">
                  <c:v>5.0497171287451499</c:v>
                </c:pt>
                <c:pt idx="2572">
                  <c:v>2.5432931753530199</c:v>
                </c:pt>
                <c:pt idx="2573">
                  <c:v>0.78055216453644805</c:v>
                </c:pt>
                <c:pt idx="2574">
                  <c:v>0.88212882064922105</c:v>
                </c:pt>
                <c:pt idx="2575">
                  <c:v>1.3451944095252699</c:v>
                </c:pt>
                <c:pt idx="2576">
                  <c:v>5.84343183190669</c:v>
                </c:pt>
                <c:pt idx="2577">
                  <c:v>1.1171473601620501</c:v>
                </c:pt>
                <c:pt idx="2578">
                  <c:v>5.0812983199775399</c:v>
                </c:pt>
                <c:pt idx="2579">
                  <c:v>5.9976347422922203</c:v>
                </c:pt>
                <c:pt idx="2580">
                  <c:v>7.3080014313337696</c:v>
                </c:pt>
                <c:pt idx="2581">
                  <c:v>1.8921452390367399</c:v>
                </c:pt>
                <c:pt idx="2582">
                  <c:v>1.2325145134300699</c:v>
                </c:pt>
                <c:pt idx="2583">
                  <c:v>8.9364905546480298</c:v>
                </c:pt>
                <c:pt idx="2584">
                  <c:v>1.1384325641066899</c:v>
                </c:pt>
                <c:pt idx="2585">
                  <c:v>9.1273079551062395</c:v>
                </c:pt>
                <c:pt idx="2586">
                  <c:v>5.6294682787668799</c:v>
                </c:pt>
                <c:pt idx="2587">
                  <c:v>6.0386756727900401</c:v>
                </c:pt>
                <c:pt idx="2588">
                  <c:v>3.3356311999704098</c:v>
                </c:pt>
                <c:pt idx="2589">
                  <c:v>6.3662368014675401</c:v>
                </c:pt>
                <c:pt idx="2590">
                  <c:v>8.1880972965241003</c:v>
                </c:pt>
                <c:pt idx="2591">
                  <c:v>7.52855384240367</c:v>
                </c:pt>
                <c:pt idx="2592">
                  <c:v>5.1700076917194497</c:v>
                </c:pt>
                <c:pt idx="2593">
                  <c:v>6.2121095087179903</c:v>
                </c:pt>
                <c:pt idx="2594">
                  <c:v>2.4208122268436498</c:v>
                </c:pt>
                <c:pt idx="2595">
                  <c:v>5.2490939194179997</c:v>
                </c:pt>
                <c:pt idx="2596">
                  <c:v>2.9829729097778599</c:v>
                </c:pt>
                <c:pt idx="2597">
                  <c:v>5.6496380594505498</c:v>
                </c:pt>
                <c:pt idx="2598">
                  <c:v>5.1030029473801903</c:v>
                </c:pt>
                <c:pt idx="2599">
                  <c:v>4.9474801798260897</c:v>
                </c:pt>
                <c:pt idx="2600">
                  <c:v>8.5729846710679105</c:v>
                </c:pt>
                <c:pt idx="2601">
                  <c:v>1.20670788854973</c:v>
                </c:pt>
                <c:pt idx="2602">
                  <c:v>1.96262995848584</c:v>
                </c:pt>
                <c:pt idx="2603">
                  <c:v>9.2359881660335006</c:v>
                </c:pt>
                <c:pt idx="2604">
                  <c:v>6.0375603838012202</c:v>
                </c:pt>
                <c:pt idx="2605">
                  <c:v>5.4234128996737496</c:v>
                </c:pt>
                <c:pt idx="2606">
                  <c:v>9.0603168673242003</c:v>
                </c:pt>
                <c:pt idx="2607">
                  <c:v>1.7794471332881301</c:v>
                </c:pt>
                <c:pt idx="2608">
                  <c:v>8.1645395579024402</c:v>
                </c:pt>
                <c:pt idx="2609">
                  <c:v>5.9232105206433001</c:v>
                </c:pt>
                <c:pt idx="2610">
                  <c:v>0.61747818774343899</c:v>
                </c:pt>
                <c:pt idx="2611">
                  <c:v>5.4622767091508502</c:v>
                </c:pt>
                <c:pt idx="2612">
                  <c:v>9.7743136131821302</c:v>
                </c:pt>
                <c:pt idx="2613">
                  <c:v>0.59290522764398301</c:v>
                </c:pt>
                <c:pt idx="2614">
                  <c:v>0.69663173485267005</c:v>
                </c:pt>
                <c:pt idx="2615">
                  <c:v>0.26496890223481001</c:v>
                </c:pt>
                <c:pt idx="2616">
                  <c:v>5.1098525583512799</c:v>
                </c:pt>
                <c:pt idx="2617">
                  <c:v>5.6228704988038798</c:v>
                </c:pt>
                <c:pt idx="2618">
                  <c:v>0.57428587134363096</c:v>
                </c:pt>
                <c:pt idx="2619">
                  <c:v>4.57552818140688</c:v>
                </c:pt>
                <c:pt idx="2620">
                  <c:v>6.3007731800344802</c:v>
                </c:pt>
                <c:pt idx="2621">
                  <c:v>5.2473546024933002</c:v>
                </c:pt>
                <c:pt idx="2622">
                  <c:v>8.9995510164766905</c:v>
                </c:pt>
                <c:pt idx="2623">
                  <c:v>1.50899457905176</c:v>
                </c:pt>
                <c:pt idx="2624">
                  <c:v>8.8588524789137892</c:v>
                </c:pt>
                <c:pt idx="2625">
                  <c:v>1.00202777909337</c:v>
                </c:pt>
                <c:pt idx="2626">
                  <c:v>9.0155969960334001</c:v>
                </c:pt>
                <c:pt idx="2627">
                  <c:v>0.93156775419959303</c:v>
                </c:pt>
                <c:pt idx="2628">
                  <c:v>2.4064412459922302</c:v>
                </c:pt>
                <c:pt idx="2629">
                  <c:v>4.9251068473688502</c:v>
                </c:pt>
                <c:pt idx="2630">
                  <c:v>5.1420681822081402</c:v>
                </c:pt>
                <c:pt idx="2631">
                  <c:v>0.70037733147239301</c:v>
                </c:pt>
                <c:pt idx="2632">
                  <c:v>5.0770602803874896</c:v>
                </c:pt>
                <c:pt idx="2633">
                  <c:v>5.3222463119630596</c:v>
                </c:pt>
                <c:pt idx="2634">
                  <c:v>6.2254246730795302</c:v>
                </c:pt>
                <c:pt idx="2635">
                  <c:v>0.711355194028923</c:v>
                </c:pt>
                <c:pt idx="2636">
                  <c:v>1.85569451443158</c:v>
                </c:pt>
                <c:pt idx="2637">
                  <c:v>1.9985646766504701</c:v>
                </c:pt>
                <c:pt idx="2638">
                  <c:v>8.5287708334387293</c:v>
                </c:pt>
                <c:pt idx="2639">
                  <c:v>9.19416401011269</c:v>
                </c:pt>
                <c:pt idx="2640">
                  <c:v>5.2000834488023404</c:v>
                </c:pt>
                <c:pt idx="2641">
                  <c:v>3.3797341717308802</c:v>
                </c:pt>
                <c:pt idx="2642">
                  <c:v>9.3349408192113597</c:v>
                </c:pt>
                <c:pt idx="2643">
                  <c:v>2.1589754615619099</c:v>
                </c:pt>
                <c:pt idx="2644">
                  <c:v>1.5525530504777101</c:v>
                </c:pt>
                <c:pt idx="2645">
                  <c:v>5.9317061517595402</c:v>
                </c:pt>
                <c:pt idx="2646">
                  <c:v>3.3808677367219899</c:v>
                </c:pt>
                <c:pt idx="2647">
                  <c:v>1.83072353990384</c:v>
                </c:pt>
                <c:pt idx="2648">
                  <c:v>0.984347679426405</c:v>
                </c:pt>
                <c:pt idx="2649">
                  <c:v>4.4813276666935202</c:v>
                </c:pt>
                <c:pt idx="2650">
                  <c:v>1.1156995531307401</c:v>
                </c:pt>
                <c:pt idx="2651">
                  <c:v>9.0271859523606803</c:v>
                </c:pt>
                <c:pt idx="2652">
                  <c:v>0.76425427412011004</c:v>
                </c:pt>
                <c:pt idx="2653">
                  <c:v>1.60373313897307</c:v>
                </c:pt>
                <c:pt idx="2654">
                  <c:v>9.7035926295675399</c:v>
                </c:pt>
                <c:pt idx="2655">
                  <c:v>5.3426260777740504</c:v>
                </c:pt>
                <c:pt idx="2656">
                  <c:v>9.1055988308522409</c:v>
                </c:pt>
                <c:pt idx="2657">
                  <c:v>9.0064239908330102</c:v>
                </c:pt>
                <c:pt idx="2658">
                  <c:v>5.5312068584842402</c:v>
                </c:pt>
                <c:pt idx="2659">
                  <c:v>1.7119562285107299</c:v>
                </c:pt>
                <c:pt idx="2660">
                  <c:v>9.6674317772472005</c:v>
                </c:pt>
                <c:pt idx="2661">
                  <c:v>5.1925285370647396</c:v>
                </c:pt>
                <c:pt idx="2662">
                  <c:v>1.44751476884615</c:v>
                </c:pt>
                <c:pt idx="2663">
                  <c:v>5.23785231001448</c:v>
                </c:pt>
                <c:pt idx="2664">
                  <c:v>0.60924555666218705</c:v>
                </c:pt>
                <c:pt idx="2665">
                  <c:v>1.2842419046973399</c:v>
                </c:pt>
                <c:pt idx="2666">
                  <c:v>0.95428578716270196</c:v>
                </c:pt>
                <c:pt idx="2667">
                  <c:v>0.80112139475973498</c:v>
                </c:pt>
                <c:pt idx="2668">
                  <c:v>8.9999964848260401</c:v>
                </c:pt>
                <c:pt idx="2669">
                  <c:v>5.69463170833661</c:v>
                </c:pt>
                <c:pt idx="2670">
                  <c:v>6.3585247472707804</c:v>
                </c:pt>
                <c:pt idx="2671">
                  <c:v>5.1322225041480101</c:v>
                </c:pt>
                <c:pt idx="2672">
                  <c:v>10.464860907284701</c:v>
                </c:pt>
                <c:pt idx="2673">
                  <c:v>7.1222634020497502</c:v>
                </c:pt>
                <c:pt idx="2674">
                  <c:v>2.0947796807321701</c:v>
                </c:pt>
                <c:pt idx="2675">
                  <c:v>2.9716389544439101</c:v>
                </c:pt>
                <c:pt idx="2676">
                  <c:v>6.3908001865158397</c:v>
                </c:pt>
                <c:pt idx="2677">
                  <c:v>4.9532838726900401</c:v>
                </c:pt>
                <c:pt idx="2678">
                  <c:v>-0.26737414360939799</c:v>
                </c:pt>
                <c:pt idx="2679">
                  <c:v>5.7948515895038497</c:v>
                </c:pt>
                <c:pt idx="2680">
                  <c:v>8.2354409210834305</c:v>
                </c:pt>
                <c:pt idx="2681">
                  <c:v>9.5776604232999301</c:v>
                </c:pt>
                <c:pt idx="2682">
                  <c:v>1.03434398144044</c:v>
                </c:pt>
                <c:pt idx="2683">
                  <c:v>9.8506121956179094</c:v>
                </c:pt>
                <c:pt idx="2684">
                  <c:v>8.2567060605895701</c:v>
                </c:pt>
                <c:pt idx="2685">
                  <c:v>1.9608579598877101</c:v>
                </c:pt>
                <c:pt idx="2686">
                  <c:v>0.67805311369610399</c:v>
                </c:pt>
                <c:pt idx="2687">
                  <c:v>4.4644770578946096</c:v>
                </c:pt>
                <c:pt idx="2688">
                  <c:v>5.7262654682688998</c:v>
                </c:pt>
                <c:pt idx="2689">
                  <c:v>5.3525474512969504</c:v>
                </c:pt>
                <c:pt idx="2690">
                  <c:v>0.51037013519776897</c:v>
                </c:pt>
                <c:pt idx="2691">
                  <c:v>8.3817766838064998</c:v>
                </c:pt>
                <c:pt idx="2692">
                  <c:v>0.93073809688230802</c:v>
                </c:pt>
                <c:pt idx="2693">
                  <c:v>4.7176652978120401</c:v>
                </c:pt>
                <c:pt idx="2694">
                  <c:v>8.24710991241699</c:v>
                </c:pt>
                <c:pt idx="2695">
                  <c:v>5.9908055679298702</c:v>
                </c:pt>
                <c:pt idx="2696">
                  <c:v>5.7813405407714997</c:v>
                </c:pt>
                <c:pt idx="2697">
                  <c:v>0.440785176316913</c:v>
                </c:pt>
                <c:pt idx="2698">
                  <c:v>0.74678337102162795</c:v>
                </c:pt>
                <c:pt idx="2699">
                  <c:v>9.4430029333600096</c:v>
                </c:pt>
                <c:pt idx="2700">
                  <c:v>1.67743089059913</c:v>
                </c:pt>
                <c:pt idx="2701">
                  <c:v>4.1912275311070504</c:v>
                </c:pt>
                <c:pt idx="2702">
                  <c:v>0.89055256966545804</c:v>
                </c:pt>
                <c:pt idx="2703">
                  <c:v>5.4139733266966603</c:v>
                </c:pt>
                <c:pt idx="2704">
                  <c:v>5.05402822034781</c:v>
                </c:pt>
                <c:pt idx="2705">
                  <c:v>5.5568017483322496</c:v>
                </c:pt>
                <c:pt idx="2706">
                  <c:v>1.3211567352883899</c:v>
                </c:pt>
                <c:pt idx="2707">
                  <c:v>5.3711653281651097</c:v>
                </c:pt>
                <c:pt idx="2708">
                  <c:v>5.4650644071296899</c:v>
                </c:pt>
                <c:pt idx="2709">
                  <c:v>5.4927488307225101</c:v>
                </c:pt>
                <c:pt idx="2710">
                  <c:v>5.1230276658382898</c:v>
                </c:pt>
                <c:pt idx="2711">
                  <c:v>1.3244507423760199</c:v>
                </c:pt>
                <c:pt idx="2712">
                  <c:v>7.3119422376028798</c:v>
                </c:pt>
                <c:pt idx="2713">
                  <c:v>4.3801988309396398</c:v>
                </c:pt>
                <c:pt idx="2714">
                  <c:v>6.6613610685052098</c:v>
                </c:pt>
                <c:pt idx="2715">
                  <c:v>4.7413075505057298</c:v>
                </c:pt>
                <c:pt idx="2716">
                  <c:v>8.4034484296860992</c:v>
                </c:pt>
                <c:pt idx="2717">
                  <c:v>4.7608653509954104</c:v>
                </c:pt>
                <c:pt idx="2718">
                  <c:v>9.6236278281511698</c:v>
                </c:pt>
                <c:pt idx="2719">
                  <c:v>9.1277044109942107</c:v>
                </c:pt>
                <c:pt idx="2720">
                  <c:v>9.0905872967966808</c:v>
                </c:pt>
                <c:pt idx="2721">
                  <c:v>0.163339518642453</c:v>
                </c:pt>
                <c:pt idx="2722">
                  <c:v>8.1666069632685598</c:v>
                </c:pt>
                <c:pt idx="2723">
                  <c:v>4.7958430775654302</c:v>
                </c:pt>
                <c:pt idx="2724">
                  <c:v>7.5718335023051804</c:v>
                </c:pt>
                <c:pt idx="2725">
                  <c:v>5.84297127065037</c:v>
                </c:pt>
                <c:pt idx="2726">
                  <c:v>5.14226954355542</c:v>
                </c:pt>
                <c:pt idx="2727">
                  <c:v>7.3747810479318296</c:v>
                </c:pt>
                <c:pt idx="2728">
                  <c:v>1.2390578792334801</c:v>
                </c:pt>
                <c:pt idx="2729">
                  <c:v>5.2532347813663698</c:v>
                </c:pt>
                <c:pt idx="2730">
                  <c:v>5.0976282176066201</c:v>
                </c:pt>
                <c:pt idx="2731">
                  <c:v>5.6057938992472103</c:v>
                </c:pt>
                <c:pt idx="2732">
                  <c:v>0.74565632264831505</c:v>
                </c:pt>
                <c:pt idx="2733">
                  <c:v>9.3651923235438392</c:v>
                </c:pt>
                <c:pt idx="2734">
                  <c:v>7.02357858533572</c:v>
                </c:pt>
                <c:pt idx="2735">
                  <c:v>7.7322928827324997</c:v>
                </c:pt>
                <c:pt idx="2736">
                  <c:v>4.8358388862772097</c:v>
                </c:pt>
                <c:pt idx="2737">
                  <c:v>1.5241427952348701</c:v>
                </c:pt>
                <c:pt idx="2738">
                  <c:v>2.6035876553401902</c:v>
                </c:pt>
                <c:pt idx="2739">
                  <c:v>9.4879182144299108</c:v>
                </c:pt>
                <c:pt idx="2740">
                  <c:v>5.7654495192827202</c:v>
                </c:pt>
                <c:pt idx="2741">
                  <c:v>4.1056563863504598</c:v>
                </c:pt>
                <c:pt idx="2742">
                  <c:v>9.2393304603853608</c:v>
                </c:pt>
                <c:pt idx="2743">
                  <c:v>8.4161963729201599</c:v>
                </c:pt>
                <c:pt idx="2744">
                  <c:v>8.8664553320025306</c:v>
                </c:pt>
                <c:pt idx="2745">
                  <c:v>8.8825432503200297</c:v>
                </c:pt>
                <c:pt idx="2746">
                  <c:v>10.1649236130399</c:v>
                </c:pt>
                <c:pt idx="2747">
                  <c:v>9.1242822078328008</c:v>
                </c:pt>
                <c:pt idx="2748">
                  <c:v>7.7657215138953797</c:v>
                </c:pt>
                <c:pt idx="2749">
                  <c:v>8.5065017733448993</c:v>
                </c:pt>
                <c:pt idx="2750">
                  <c:v>9.3389861914264998</c:v>
                </c:pt>
                <c:pt idx="2751">
                  <c:v>1.1682033954709901</c:v>
                </c:pt>
                <c:pt idx="2752">
                  <c:v>5.1857839627867097</c:v>
                </c:pt>
                <c:pt idx="2753">
                  <c:v>5.9143404845394301</c:v>
                </c:pt>
                <c:pt idx="2754">
                  <c:v>5.4447867247200197</c:v>
                </c:pt>
                <c:pt idx="2755">
                  <c:v>8.6635761043815709</c:v>
                </c:pt>
                <c:pt idx="2756">
                  <c:v>2.3590610119884401</c:v>
                </c:pt>
                <c:pt idx="2757">
                  <c:v>4.6854514357788402</c:v>
                </c:pt>
                <c:pt idx="2758">
                  <c:v>1.5623634415031999</c:v>
                </c:pt>
                <c:pt idx="2759">
                  <c:v>0.55457861739002801</c:v>
                </c:pt>
                <c:pt idx="2760">
                  <c:v>4.9570136663144204</c:v>
                </c:pt>
                <c:pt idx="2761">
                  <c:v>0.58582527519465699</c:v>
                </c:pt>
                <c:pt idx="2762">
                  <c:v>9.33440307971137</c:v>
                </c:pt>
                <c:pt idx="2763">
                  <c:v>5.3261523488207496</c:v>
                </c:pt>
                <c:pt idx="2764">
                  <c:v>0.76513946255415199</c:v>
                </c:pt>
                <c:pt idx="2765">
                  <c:v>6.1529427304526001</c:v>
                </c:pt>
                <c:pt idx="2766">
                  <c:v>5.37277446085203</c:v>
                </c:pt>
                <c:pt idx="2767">
                  <c:v>1.3100974274166099</c:v>
                </c:pt>
                <c:pt idx="2768">
                  <c:v>4.8114522712172203E-2</c:v>
                </c:pt>
                <c:pt idx="2769">
                  <c:v>7.5401206045228699</c:v>
                </c:pt>
                <c:pt idx="2770">
                  <c:v>5.0888864486771999</c:v>
                </c:pt>
                <c:pt idx="2771">
                  <c:v>9.5290626719411993</c:v>
                </c:pt>
                <c:pt idx="2772">
                  <c:v>1.98364707508294</c:v>
                </c:pt>
                <c:pt idx="2773">
                  <c:v>9.1157837681019807</c:v>
                </c:pt>
                <c:pt idx="2774">
                  <c:v>5.71330001081094</c:v>
                </c:pt>
                <c:pt idx="2775">
                  <c:v>0.40108946710085802</c:v>
                </c:pt>
                <c:pt idx="2776">
                  <c:v>5.6919498996417204</c:v>
                </c:pt>
                <c:pt idx="2777">
                  <c:v>9.3988875257679307</c:v>
                </c:pt>
                <c:pt idx="2778">
                  <c:v>9.7177706022331503</c:v>
                </c:pt>
                <c:pt idx="2779">
                  <c:v>1.19940134371711</c:v>
                </c:pt>
                <c:pt idx="2780">
                  <c:v>9.3574542778213008</c:v>
                </c:pt>
                <c:pt idx="2781">
                  <c:v>0.19326567492898</c:v>
                </c:pt>
                <c:pt idx="2782">
                  <c:v>0.59218663807705196</c:v>
                </c:pt>
                <c:pt idx="2783">
                  <c:v>1.7027638546562101</c:v>
                </c:pt>
                <c:pt idx="2784">
                  <c:v>0.971258747445638</c:v>
                </c:pt>
                <c:pt idx="2785">
                  <c:v>6.5521304746334401</c:v>
                </c:pt>
                <c:pt idx="2786">
                  <c:v>9.3143157666941008</c:v>
                </c:pt>
                <c:pt idx="2787">
                  <c:v>0.48191310084868599</c:v>
                </c:pt>
                <c:pt idx="2788">
                  <c:v>1.4424781684955099</c:v>
                </c:pt>
                <c:pt idx="2789">
                  <c:v>5.5008845595009204</c:v>
                </c:pt>
                <c:pt idx="2790">
                  <c:v>0.82477689273011801</c:v>
                </c:pt>
                <c:pt idx="2791">
                  <c:v>0.26420688669099501</c:v>
                </c:pt>
                <c:pt idx="2792">
                  <c:v>7.1124396655512099</c:v>
                </c:pt>
                <c:pt idx="2793">
                  <c:v>1.32876616387455</c:v>
                </c:pt>
                <c:pt idx="2794">
                  <c:v>1.2076369068447099</c:v>
                </c:pt>
                <c:pt idx="2795">
                  <c:v>7.4916867942220202</c:v>
                </c:pt>
                <c:pt idx="2796">
                  <c:v>10.2819884190585</c:v>
                </c:pt>
                <c:pt idx="2797">
                  <c:v>9.1886793665282003</c:v>
                </c:pt>
                <c:pt idx="2798">
                  <c:v>6.1315301045939199</c:v>
                </c:pt>
                <c:pt idx="2799">
                  <c:v>9.5318723926241695</c:v>
                </c:pt>
                <c:pt idx="2800">
                  <c:v>1.2580741399366899</c:v>
                </c:pt>
                <c:pt idx="2801">
                  <c:v>9.0846304144421097</c:v>
                </c:pt>
                <c:pt idx="2802">
                  <c:v>6.12314279107665</c:v>
                </c:pt>
                <c:pt idx="2803">
                  <c:v>9.8202862243169502</c:v>
                </c:pt>
                <c:pt idx="2804">
                  <c:v>0.83748397873328095</c:v>
                </c:pt>
                <c:pt idx="2805">
                  <c:v>2.1166493906955202</c:v>
                </c:pt>
                <c:pt idx="2806">
                  <c:v>5.1871899434917399</c:v>
                </c:pt>
                <c:pt idx="2807">
                  <c:v>1.4705116792003401</c:v>
                </c:pt>
                <c:pt idx="2808">
                  <c:v>1.06735471891148</c:v>
                </c:pt>
                <c:pt idx="2809">
                  <c:v>9.6073208643267591</c:v>
                </c:pt>
                <c:pt idx="2810">
                  <c:v>2.4145450907997099</c:v>
                </c:pt>
                <c:pt idx="2811">
                  <c:v>5.1414755081307097</c:v>
                </c:pt>
                <c:pt idx="2812">
                  <c:v>0.77883956008620203</c:v>
                </c:pt>
                <c:pt idx="2813">
                  <c:v>1.10457637772855</c:v>
                </c:pt>
                <c:pt idx="2814">
                  <c:v>8.5569993820600292</c:v>
                </c:pt>
                <c:pt idx="2815">
                  <c:v>5.1626012368501399</c:v>
                </c:pt>
                <c:pt idx="2816">
                  <c:v>8.1242865249669496</c:v>
                </c:pt>
                <c:pt idx="2817">
                  <c:v>6.8688974457582601</c:v>
                </c:pt>
                <c:pt idx="2818">
                  <c:v>9.4780372413216494</c:v>
                </c:pt>
                <c:pt idx="2819">
                  <c:v>10.343020942507099</c:v>
                </c:pt>
                <c:pt idx="2820">
                  <c:v>5.5453194281627702</c:v>
                </c:pt>
                <c:pt idx="2821">
                  <c:v>0.72290565679971697</c:v>
                </c:pt>
                <c:pt idx="2822">
                  <c:v>6.6247577345602302</c:v>
                </c:pt>
                <c:pt idx="2823">
                  <c:v>8.9257672355050204</c:v>
                </c:pt>
                <c:pt idx="2824">
                  <c:v>8.4681950231244603</c:v>
                </c:pt>
                <c:pt idx="2825">
                  <c:v>5.1091017849282396</c:v>
                </c:pt>
                <c:pt idx="2826">
                  <c:v>1.66381254817296</c:v>
                </c:pt>
                <c:pt idx="2827">
                  <c:v>8.78347413022734</c:v>
                </c:pt>
                <c:pt idx="2828">
                  <c:v>5.6422008806110702</c:v>
                </c:pt>
                <c:pt idx="2829">
                  <c:v>5.8075175460669701</c:v>
                </c:pt>
                <c:pt idx="2830">
                  <c:v>9.7222122547095804</c:v>
                </c:pt>
                <c:pt idx="2831">
                  <c:v>8.4401292814917603</c:v>
                </c:pt>
                <c:pt idx="2832">
                  <c:v>9.6063878438255301</c:v>
                </c:pt>
                <c:pt idx="2833">
                  <c:v>5.1455166058561597</c:v>
                </c:pt>
                <c:pt idx="2834">
                  <c:v>8.70281873705094</c:v>
                </c:pt>
                <c:pt idx="2835">
                  <c:v>0.59478575855140003</c:v>
                </c:pt>
                <c:pt idx="2836">
                  <c:v>5.7390544430524999</c:v>
                </c:pt>
                <c:pt idx="2837">
                  <c:v>9.1348475652167505</c:v>
                </c:pt>
                <c:pt idx="2838">
                  <c:v>0.68287394775827703</c:v>
                </c:pt>
                <c:pt idx="2839">
                  <c:v>5.9810726359776103</c:v>
                </c:pt>
                <c:pt idx="2840">
                  <c:v>1.14037189713927</c:v>
                </c:pt>
                <c:pt idx="2841">
                  <c:v>9.3735524566975101</c:v>
                </c:pt>
                <c:pt idx="2842">
                  <c:v>7.44246479681156</c:v>
                </c:pt>
                <c:pt idx="2843">
                  <c:v>5.3405860841673602</c:v>
                </c:pt>
                <c:pt idx="2844">
                  <c:v>0.86841450797345898</c:v>
                </c:pt>
                <c:pt idx="2845">
                  <c:v>1.4668682551734999</c:v>
                </c:pt>
                <c:pt idx="2846">
                  <c:v>5.6379402432751098</c:v>
                </c:pt>
                <c:pt idx="2847">
                  <c:v>9.8556592085227397</c:v>
                </c:pt>
                <c:pt idx="2848">
                  <c:v>5.3183624462939498</c:v>
                </c:pt>
                <c:pt idx="2849">
                  <c:v>5.1726600312048303</c:v>
                </c:pt>
                <c:pt idx="2850">
                  <c:v>9.0086458675007197</c:v>
                </c:pt>
                <c:pt idx="2851">
                  <c:v>0.48429784577602297</c:v>
                </c:pt>
                <c:pt idx="2852">
                  <c:v>0.813784106928787</c:v>
                </c:pt>
                <c:pt idx="2853">
                  <c:v>8.5905210070686007</c:v>
                </c:pt>
                <c:pt idx="2854">
                  <c:v>6.6293808847152702</c:v>
                </c:pt>
                <c:pt idx="2855">
                  <c:v>5.4293386388249996</c:v>
                </c:pt>
                <c:pt idx="2856">
                  <c:v>5.2463994432380998</c:v>
                </c:pt>
                <c:pt idx="2857">
                  <c:v>5.4345998283876504</c:v>
                </c:pt>
                <c:pt idx="2858">
                  <c:v>0.71875874759215497</c:v>
                </c:pt>
                <c:pt idx="2859">
                  <c:v>9.5238484950939899</c:v>
                </c:pt>
                <c:pt idx="2860">
                  <c:v>0.85005880613036799</c:v>
                </c:pt>
                <c:pt idx="2861">
                  <c:v>5.3117415600811304</c:v>
                </c:pt>
                <c:pt idx="2862">
                  <c:v>5.9716911317010197</c:v>
                </c:pt>
                <c:pt idx="2863">
                  <c:v>6.7310930020461601</c:v>
                </c:pt>
                <c:pt idx="2864">
                  <c:v>8.7918729918465193</c:v>
                </c:pt>
                <c:pt idx="2865">
                  <c:v>0.83138757090331605</c:v>
                </c:pt>
                <c:pt idx="2866">
                  <c:v>7.39079126792977</c:v>
                </c:pt>
                <c:pt idx="2867">
                  <c:v>7.53706143591869</c:v>
                </c:pt>
                <c:pt idx="2868">
                  <c:v>1.03997090790298</c:v>
                </c:pt>
                <c:pt idx="2869">
                  <c:v>5.2453775084282999</c:v>
                </c:pt>
                <c:pt idx="2870">
                  <c:v>5.0624075395133996</c:v>
                </c:pt>
                <c:pt idx="2871">
                  <c:v>5.4584369944162896</c:v>
                </c:pt>
                <c:pt idx="2872">
                  <c:v>0.41301259278161001</c:v>
                </c:pt>
                <c:pt idx="2873">
                  <c:v>8.5726441358230403</c:v>
                </c:pt>
                <c:pt idx="2874">
                  <c:v>4.6469998729329998</c:v>
                </c:pt>
                <c:pt idx="2875">
                  <c:v>9.7968442286776494</c:v>
                </c:pt>
                <c:pt idx="2876">
                  <c:v>8.0559872106387402</c:v>
                </c:pt>
                <c:pt idx="2877">
                  <c:v>4.7667350143423199</c:v>
                </c:pt>
                <c:pt idx="2878">
                  <c:v>9.0618954676807508</c:v>
                </c:pt>
                <c:pt idx="2879">
                  <c:v>7.2382308335544403</c:v>
                </c:pt>
                <c:pt idx="2880">
                  <c:v>5.56741878084435</c:v>
                </c:pt>
                <c:pt idx="2881">
                  <c:v>2.6094051709064399</c:v>
                </c:pt>
                <c:pt idx="2882">
                  <c:v>0.95739505501907496</c:v>
                </c:pt>
                <c:pt idx="2883">
                  <c:v>1.4498794352398401</c:v>
                </c:pt>
                <c:pt idx="2884">
                  <c:v>10.2399440813354</c:v>
                </c:pt>
                <c:pt idx="2885">
                  <c:v>7.7270428917452403</c:v>
                </c:pt>
                <c:pt idx="2886">
                  <c:v>1.9933213909182901</c:v>
                </c:pt>
                <c:pt idx="2887">
                  <c:v>8.7549206018634003</c:v>
                </c:pt>
                <c:pt idx="2888">
                  <c:v>8.3034246448467002</c:v>
                </c:pt>
                <c:pt idx="2889">
                  <c:v>4.7365648786444003</c:v>
                </c:pt>
                <c:pt idx="2890">
                  <c:v>1.36363918864152</c:v>
                </c:pt>
                <c:pt idx="2891">
                  <c:v>0.74169105286926496</c:v>
                </c:pt>
                <c:pt idx="2892">
                  <c:v>6.7370285880932403</c:v>
                </c:pt>
                <c:pt idx="2893">
                  <c:v>7.7604588684192599</c:v>
                </c:pt>
                <c:pt idx="2894">
                  <c:v>0.71771957895258798</c:v>
                </c:pt>
                <c:pt idx="2895">
                  <c:v>5.3077984595645296</c:v>
                </c:pt>
                <c:pt idx="2896">
                  <c:v>7.6303563509873102</c:v>
                </c:pt>
                <c:pt idx="2897">
                  <c:v>3.2273117572219499</c:v>
                </c:pt>
                <c:pt idx="2898">
                  <c:v>9.0272996181829708</c:v>
                </c:pt>
                <c:pt idx="2899">
                  <c:v>5.07080225001841</c:v>
                </c:pt>
                <c:pt idx="2900">
                  <c:v>5.4308499327833299</c:v>
                </c:pt>
                <c:pt idx="2901">
                  <c:v>9.8222134007598605</c:v>
                </c:pt>
                <c:pt idx="2902">
                  <c:v>5.0894597746442596</c:v>
                </c:pt>
                <c:pt idx="2903">
                  <c:v>5.08625400500339</c:v>
                </c:pt>
                <c:pt idx="2904">
                  <c:v>5.2809137923371798</c:v>
                </c:pt>
                <c:pt idx="2905">
                  <c:v>6.7362592280446396</c:v>
                </c:pt>
                <c:pt idx="2906">
                  <c:v>5.1565557055311704</c:v>
                </c:pt>
                <c:pt idx="2907">
                  <c:v>6.0140067833467601</c:v>
                </c:pt>
                <c:pt idx="2908">
                  <c:v>0.81349328692392098</c:v>
                </c:pt>
                <c:pt idx="2909">
                  <c:v>9.7926481923290503</c:v>
                </c:pt>
                <c:pt idx="2910">
                  <c:v>-0.208370907764096</c:v>
                </c:pt>
                <c:pt idx="2911">
                  <c:v>5.14577745813971</c:v>
                </c:pt>
                <c:pt idx="2912">
                  <c:v>1.08529512076343</c:v>
                </c:pt>
                <c:pt idx="2913">
                  <c:v>2.0986423592041699</c:v>
                </c:pt>
                <c:pt idx="2914">
                  <c:v>8.71078916664462</c:v>
                </c:pt>
                <c:pt idx="2915">
                  <c:v>8.3059387609822402</c:v>
                </c:pt>
                <c:pt idx="2916">
                  <c:v>1.0326791667650701</c:v>
                </c:pt>
                <c:pt idx="2917">
                  <c:v>9.6018472050296193</c:v>
                </c:pt>
                <c:pt idx="2918">
                  <c:v>5.00331559494711</c:v>
                </c:pt>
                <c:pt idx="2919">
                  <c:v>5.3807340815593099</c:v>
                </c:pt>
                <c:pt idx="2920">
                  <c:v>0.61500308551467198</c:v>
                </c:pt>
                <c:pt idx="2921">
                  <c:v>6.9382299863744503</c:v>
                </c:pt>
                <c:pt idx="2922">
                  <c:v>7.5574906213316799</c:v>
                </c:pt>
                <c:pt idx="2923">
                  <c:v>7.0223288038861602</c:v>
                </c:pt>
                <c:pt idx="2924">
                  <c:v>8.1294040872924693</c:v>
                </c:pt>
                <c:pt idx="2925">
                  <c:v>5.7471089554797903</c:v>
                </c:pt>
                <c:pt idx="2926">
                  <c:v>0.23121358006037801</c:v>
                </c:pt>
                <c:pt idx="2927">
                  <c:v>9.2201531525697096</c:v>
                </c:pt>
                <c:pt idx="2928">
                  <c:v>1.6997463477835999</c:v>
                </c:pt>
                <c:pt idx="2929">
                  <c:v>1.2283414299277899</c:v>
                </c:pt>
                <c:pt idx="2930">
                  <c:v>5.6760965228471099</c:v>
                </c:pt>
                <c:pt idx="2931">
                  <c:v>10.614233028911499</c:v>
                </c:pt>
                <c:pt idx="2932">
                  <c:v>7.7898064093387598</c:v>
                </c:pt>
                <c:pt idx="2933">
                  <c:v>1.4433071084301099</c:v>
                </c:pt>
                <c:pt idx="2934">
                  <c:v>0.81815908076848298</c:v>
                </c:pt>
                <c:pt idx="2935">
                  <c:v>8.5620479737600199</c:v>
                </c:pt>
                <c:pt idx="2936">
                  <c:v>8.5182376338643504</c:v>
                </c:pt>
                <c:pt idx="2937">
                  <c:v>4.8889561320463999</c:v>
                </c:pt>
                <c:pt idx="2938">
                  <c:v>8.1748901343980798</c:v>
                </c:pt>
                <c:pt idx="2939">
                  <c:v>5.3015221354971498</c:v>
                </c:pt>
                <c:pt idx="2940">
                  <c:v>9.2706158145516202</c:v>
                </c:pt>
                <c:pt idx="2941">
                  <c:v>5.6836381169920198</c:v>
                </c:pt>
                <c:pt idx="2942">
                  <c:v>0.83065643884409501</c:v>
                </c:pt>
                <c:pt idx="2943">
                  <c:v>3.1121120540800198</c:v>
                </c:pt>
                <c:pt idx="2944">
                  <c:v>0.52852059072022906</c:v>
                </c:pt>
                <c:pt idx="2945">
                  <c:v>5.3487000004349596</c:v>
                </c:pt>
                <c:pt idx="2946">
                  <c:v>8.2416008319154699</c:v>
                </c:pt>
                <c:pt idx="2947">
                  <c:v>1.6615706588885899</c:v>
                </c:pt>
                <c:pt idx="2948">
                  <c:v>1.19231810432579</c:v>
                </c:pt>
                <c:pt idx="2949">
                  <c:v>5.8869700522057302</c:v>
                </c:pt>
                <c:pt idx="2950">
                  <c:v>0.83042588659661998</c:v>
                </c:pt>
                <c:pt idx="2951">
                  <c:v>9.0574125812761093</c:v>
                </c:pt>
                <c:pt idx="2952">
                  <c:v>5.8196986993675504</c:v>
                </c:pt>
                <c:pt idx="2953">
                  <c:v>0.984159956384977</c:v>
                </c:pt>
                <c:pt idx="2954">
                  <c:v>9.1268278892010795</c:v>
                </c:pt>
                <c:pt idx="2955">
                  <c:v>5.4149358454239902</c:v>
                </c:pt>
                <c:pt idx="2956">
                  <c:v>1.43712927374455</c:v>
                </c:pt>
                <c:pt idx="2957">
                  <c:v>8.8863612071334792</c:v>
                </c:pt>
                <c:pt idx="2958">
                  <c:v>5.2327275906026998</c:v>
                </c:pt>
                <c:pt idx="2959">
                  <c:v>8.9686795136976105</c:v>
                </c:pt>
                <c:pt idx="2960">
                  <c:v>5.2372939414096997</c:v>
                </c:pt>
                <c:pt idx="2961">
                  <c:v>5.04766101799631</c:v>
                </c:pt>
                <c:pt idx="2962">
                  <c:v>1.4793220622574399</c:v>
                </c:pt>
                <c:pt idx="2963">
                  <c:v>1.13911570439411</c:v>
                </c:pt>
                <c:pt idx="2964">
                  <c:v>9.3704671440641398</c:v>
                </c:pt>
                <c:pt idx="2965">
                  <c:v>5.59334866190936</c:v>
                </c:pt>
                <c:pt idx="2966">
                  <c:v>6.0902621783926199</c:v>
                </c:pt>
                <c:pt idx="2967">
                  <c:v>5.2853322140485197</c:v>
                </c:pt>
                <c:pt idx="2968">
                  <c:v>2.2520406100122798</c:v>
                </c:pt>
                <c:pt idx="2969">
                  <c:v>0.736053606628151</c:v>
                </c:pt>
                <c:pt idx="2970">
                  <c:v>7.3329813130309498</c:v>
                </c:pt>
                <c:pt idx="2971">
                  <c:v>0.994635410073621</c:v>
                </c:pt>
                <c:pt idx="2972">
                  <c:v>9.2183350864498905</c:v>
                </c:pt>
                <c:pt idx="2973">
                  <c:v>9.00052370435459</c:v>
                </c:pt>
                <c:pt idx="2974">
                  <c:v>2.1835827696705499</c:v>
                </c:pt>
                <c:pt idx="2975">
                  <c:v>5.9889933983650998</c:v>
                </c:pt>
                <c:pt idx="2976">
                  <c:v>2.1597639879692401</c:v>
                </c:pt>
                <c:pt idx="2977">
                  <c:v>8.5143793064407394</c:v>
                </c:pt>
                <c:pt idx="2978">
                  <c:v>3.5166370977727399</c:v>
                </c:pt>
                <c:pt idx="2979">
                  <c:v>2.2247012571352598</c:v>
                </c:pt>
                <c:pt idx="2980">
                  <c:v>1.33404653864448</c:v>
                </c:pt>
                <c:pt idx="2981">
                  <c:v>9.0473901063403108</c:v>
                </c:pt>
                <c:pt idx="2982">
                  <c:v>8.4704932010876401</c:v>
                </c:pt>
                <c:pt idx="2983">
                  <c:v>4.9933415763716802</c:v>
                </c:pt>
                <c:pt idx="2984">
                  <c:v>9.8166689418765998</c:v>
                </c:pt>
                <c:pt idx="2985">
                  <c:v>2.3852037480850901</c:v>
                </c:pt>
                <c:pt idx="2986">
                  <c:v>9.19722666993116</c:v>
                </c:pt>
                <c:pt idx="2987">
                  <c:v>7.9184175302887496</c:v>
                </c:pt>
                <c:pt idx="2988">
                  <c:v>5.1643499789425302</c:v>
                </c:pt>
                <c:pt idx="2989">
                  <c:v>8.2782609654124908</c:v>
                </c:pt>
                <c:pt idx="2990">
                  <c:v>2.4972622498252202</c:v>
                </c:pt>
                <c:pt idx="2991">
                  <c:v>5.7619763720714898</c:v>
                </c:pt>
                <c:pt idx="2992">
                  <c:v>9.1301591351187295</c:v>
                </c:pt>
                <c:pt idx="2993">
                  <c:v>4.7032209376725396</c:v>
                </c:pt>
                <c:pt idx="2994">
                  <c:v>2.8979724426899698</c:v>
                </c:pt>
                <c:pt idx="2995">
                  <c:v>0.86776587302561703</c:v>
                </c:pt>
                <c:pt idx="2996">
                  <c:v>5.46187692162205</c:v>
                </c:pt>
                <c:pt idx="2997">
                  <c:v>9.2777175665847391</c:v>
                </c:pt>
                <c:pt idx="2998">
                  <c:v>1.9255945819503999</c:v>
                </c:pt>
                <c:pt idx="2999">
                  <c:v>9.2235531879270702</c:v>
                </c:pt>
                <c:pt idx="3000">
                  <c:v>1.0932035170587</c:v>
                </c:pt>
                <c:pt idx="3001">
                  <c:v>7.7391443801645803</c:v>
                </c:pt>
                <c:pt idx="3002">
                  <c:v>5.9252336312800296</c:v>
                </c:pt>
                <c:pt idx="3003">
                  <c:v>9.0765047862845698</c:v>
                </c:pt>
                <c:pt idx="3004">
                  <c:v>8.6931228583545597</c:v>
                </c:pt>
                <c:pt idx="3005">
                  <c:v>8.4708227557647007</c:v>
                </c:pt>
                <c:pt idx="3006">
                  <c:v>5.1570035137546899</c:v>
                </c:pt>
                <c:pt idx="3007">
                  <c:v>7.9426144194088604</c:v>
                </c:pt>
                <c:pt idx="3008">
                  <c:v>0.85329748058621502</c:v>
                </c:pt>
                <c:pt idx="3009">
                  <c:v>5.6892881270437297</c:v>
                </c:pt>
                <c:pt idx="3010">
                  <c:v>9.12421059034933</c:v>
                </c:pt>
                <c:pt idx="3011">
                  <c:v>5.4680588449458201</c:v>
                </c:pt>
                <c:pt idx="3012">
                  <c:v>0.85009001007037499</c:v>
                </c:pt>
                <c:pt idx="3013">
                  <c:v>1.4221223894975401</c:v>
                </c:pt>
                <c:pt idx="3014">
                  <c:v>9.2056244635886895</c:v>
                </c:pt>
                <c:pt idx="3015">
                  <c:v>4.3995055489695396</c:v>
                </c:pt>
                <c:pt idx="3016">
                  <c:v>4.5480697646503501</c:v>
                </c:pt>
                <c:pt idx="3017">
                  <c:v>1.18763470533951</c:v>
                </c:pt>
                <c:pt idx="3018">
                  <c:v>5.2021734534838604</c:v>
                </c:pt>
                <c:pt idx="3019">
                  <c:v>8.0113371663680795</c:v>
                </c:pt>
                <c:pt idx="3020">
                  <c:v>9.9312277848288808</c:v>
                </c:pt>
                <c:pt idx="3021">
                  <c:v>1.6822511969915599</c:v>
                </c:pt>
                <c:pt idx="3022">
                  <c:v>5.2349596837118799</c:v>
                </c:pt>
                <c:pt idx="3023">
                  <c:v>5.5600537250142699</c:v>
                </c:pt>
                <c:pt idx="3024">
                  <c:v>9.0077514798959797</c:v>
                </c:pt>
                <c:pt idx="3025">
                  <c:v>9.6322734702290997</c:v>
                </c:pt>
                <c:pt idx="3026">
                  <c:v>9.8170490877299006</c:v>
                </c:pt>
                <c:pt idx="3027">
                  <c:v>6.4125194952441102</c:v>
                </c:pt>
                <c:pt idx="3028">
                  <c:v>8.6094033802399696</c:v>
                </c:pt>
                <c:pt idx="3029">
                  <c:v>0.784226094254724</c:v>
                </c:pt>
                <c:pt idx="3030">
                  <c:v>9.1189115731714097</c:v>
                </c:pt>
                <c:pt idx="3031">
                  <c:v>0.35135339204230298</c:v>
                </c:pt>
                <c:pt idx="3032">
                  <c:v>6.7897103764610103</c:v>
                </c:pt>
                <c:pt idx="3033">
                  <c:v>0.77162750082572995</c:v>
                </c:pt>
                <c:pt idx="3034">
                  <c:v>2.4927264093860799</c:v>
                </c:pt>
                <c:pt idx="3035">
                  <c:v>9.3909331956454896</c:v>
                </c:pt>
                <c:pt idx="3036">
                  <c:v>1.3868887866228099</c:v>
                </c:pt>
                <c:pt idx="3037">
                  <c:v>6.6677603584887803</c:v>
                </c:pt>
                <c:pt idx="3038">
                  <c:v>9.1969872915334392</c:v>
                </c:pt>
                <c:pt idx="3039">
                  <c:v>0.881507182162243</c:v>
                </c:pt>
                <c:pt idx="3040">
                  <c:v>8.7278185033346407</c:v>
                </c:pt>
                <c:pt idx="3041">
                  <c:v>9.6677405576800393</c:v>
                </c:pt>
                <c:pt idx="3042">
                  <c:v>0.48145990942595901</c:v>
                </c:pt>
                <c:pt idx="3043">
                  <c:v>9.8056163935026497</c:v>
                </c:pt>
                <c:pt idx="3044">
                  <c:v>2.0715581178948801</c:v>
                </c:pt>
                <c:pt idx="3045">
                  <c:v>9.1762124738402093</c:v>
                </c:pt>
                <c:pt idx="3046">
                  <c:v>2.03872282322431</c:v>
                </c:pt>
                <c:pt idx="3047">
                  <c:v>4.9316377347541902</c:v>
                </c:pt>
                <c:pt idx="3048">
                  <c:v>1.37446751807764</c:v>
                </c:pt>
                <c:pt idx="3049">
                  <c:v>2.76640221622588E-2</c:v>
                </c:pt>
                <c:pt idx="3050">
                  <c:v>8.8014173978580494</c:v>
                </c:pt>
                <c:pt idx="3051">
                  <c:v>9.3604149953756703</c:v>
                </c:pt>
                <c:pt idx="3052">
                  <c:v>5.5975781150774999</c:v>
                </c:pt>
                <c:pt idx="3053">
                  <c:v>8.4800150321548102</c:v>
                </c:pt>
                <c:pt idx="3054">
                  <c:v>9.5239693530725997</c:v>
                </c:pt>
                <c:pt idx="3055">
                  <c:v>5.1798756701370703</c:v>
                </c:pt>
                <c:pt idx="3056">
                  <c:v>4.9122029468930197</c:v>
                </c:pt>
                <c:pt idx="3057">
                  <c:v>8.1074283110928498</c:v>
                </c:pt>
                <c:pt idx="3058">
                  <c:v>1.58193436404645</c:v>
                </c:pt>
                <c:pt idx="3059">
                  <c:v>0.70110886969696096</c:v>
                </c:pt>
                <c:pt idx="3060">
                  <c:v>7.2757108796049197</c:v>
                </c:pt>
                <c:pt idx="3061">
                  <c:v>8.4177524538752095</c:v>
                </c:pt>
                <c:pt idx="3062">
                  <c:v>6.0278507894007696</c:v>
                </c:pt>
                <c:pt idx="3063">
                  <c:v>0.394213829641266</c:v>
                </c:pt>
                <c:pt idx="3064">
                  <c:v>9.2486393360523191</c:v>
                </c:pt>
                <c:pt idx="3065">
                  <c:v>5.0940296541263201</c:v>
                </c:pt>
                <c:pt idx="3066">
                  <c:v>1.7594018141833401</c:v>
                </c:pt>
                <c:pt idx="3067">
                  <c:v>8.5852689504547897</c:v>
                </c:pt>
                <c:pt idx="3068">
                  <c:v>5.3705111302987296</c:v>
                </c:pt>
                <c:pt idx="3069">
                  <c:v>5.7720227482763704</c:v>
                </c:pt>
                <c:pt idx="3070">
                  <c:v>2.2839344567604698</c:v>
                </c:pt>
                <c:pt idx="3071">
                  <c:v>2.9164396699588302</c:v>
                </c:pt>
                <c:pt idx="3072">
                  <c:v>4.9571502439056099</c:v>
                </c:pt>
                <c:pt idx="3073">
                  <c:v>1.0313207473043999</c:v>
                </c:pt>
                <c:pt idx="3074">
                  <c:v>8.58879076556026</c:v>
                </c:pt>
                <c:pt idx="3075">
                  <c:v>0.85195411896599205</c:v>
                </c:pt>
                <c:pt idx="3076">
                  <c:v>2.0162904202212499</c:v>
                </c:pt>
                <c:pt idx="3077">
                  <c:v>2.93664329658526</c:v>
                </c:pt>
                <c:pt idx="3078">
                  <c:v>2.2009258665626699</c:v>
                </c:pt>
                <c:pt idx="3079">
                  <c:v>6.4970584154493496</c:v>
                </c:pt>
                <c:pt idx="3080">
                  <c:v>9.5956955025658299</c:v>
                </c:pt>
                <c:pt idx="3081">
                  <c:v>8.7354359616923798</c:v>
                </c:pt>
                <c:pt idx="3082">
                  <c:v>0.808900784210841</c:v>
                </c:pt>
                <c:pt idx="3083">
                  <c:v>4.2292014404259799</c:v>
                </c:pt>
                <c:pt idx="3084">
                  <c:v>8.4430923044598103</c:v>
                </c:pt>
                <c:pt idx="3085">
                  <c:v>0.42787415763771702</c:v>
                </c:pt>
                <c:pt idx="3086">
                  <c:v>7.1817195043738096</c:v>
                </c:pt>
                <c:pt idx="3087">
                  <c:v>5.1992217288093903</c:v>
                </c:pt>
                <c:pt idx="3088">
                  <c:v>1.0695934920971999</c:v>
                </c:pt>
                <c:pt idx="3089">
                  <c:v>1.90001192779036</c:v>
                </c:pt>
                <c:pt idx="3090">
                  <c:v>6.9181097199092099</c:v>
                </c:pt>
                <c:pt idx="3091">
                  <c:v>6.0258300550010402</c:v>
                </c:pt>
                <c:pt idx="3092">
                  <c:v>7.7843744851176497</c:v>
                </c:pt>
                <c:pt idx="3093">
                  <c:v>10.014296267843299</c:v>
                </c:pt>
                <c:pt idx="3094">
                  <c:v>9.3529678673966199</c:v>
                </c:pt>
                <c:pt idx="3095">
                  <c:v>0.92956447795482899</c:v>
                </c:pt>
                <c:pt idx="3096">
                  <c:v>6.4166577046508602</c:v>
                </c:pt>
                <c:pt idx="3097">
                  <c:v>9.3081280445793499</c:v>
                </c:pt>
                <c:pt idx="3098">
                  <c:v>5.7471258176034503</c:v>
                </c:pt>
                <c:pt idx="3099">
                  <c:v>8.6890250381695608</c:v>
                </c:pt>
                <c:pt idx="3100">
                  <c:v>6.6591788201772504</c:v>
                </c:pt>
                <c:pt idx="3101">
                  <c:v>0.41875782066245798</c:v>
                </c:pt>
                <c:pt idx="3102">
                  <c:v>9.6029479378272207</c:v>
                </c:pt>
                <c:pt idx="3103">
                  <c:v>0.82483656106185599</c:v>
                </c:pt>
                <c:pt idx="3104">
                  <c:v>5.5638356321413198</c:v>
                </c:pt>
                <c:pt idx="3105">
                  <c:v>0.12992603992333801</c:v>
                </c:pt>
                <c:pt idx="3106">
                  <c:v>5.6571740359736804</c:v>
                </c:pt>
                <c:pt idx="3107">
                  <c:v>0.97590416014909298</c:v>
                </c:pt>
                <c:pt idx="3108">
                  <c:v>8.2693924418276605</c:v>
                </c:pt>
                <c:pt idx="3109">
                  <c:v>0.80140715506345495</c:v>
                </c:pt>
                <c:pt idx="3110">
                  <c:v>7.3631761629053099</c:v>
                </c:pt>
                <c:pt idx="3111">
                  <c:v>1.6444583688335701</c:v>
                </c:pt>
                <c:pt idx="3112">
                  <c:v>0.91273136152472001</c:v>
                </c:pt>
                <c:pt idx="3113">
                  <c:v>5.4124375336684096</c:v>
                </c:pt>
                <c:pt idx="3114">
                  <c:v>5.2420681295559097</c:v>
                </c:pt>
                <c:pt idx="3115">
                  <c:v>0.83494851351467003</c:v>
                </c:pt>
                <c:pt idx="3116">
                  <c:v>5.5015305125984799</c:v>
                </c:pt>
                <c:pt idx="3117">
                  <c:v>1.7928884291967599</c:v>
                </c:pt>
                <c:pt idx="3118">
                  <c:v>5.6725352739029402</c:v>
                </c:pt>
                <c:pt idx="3119">
                  <c:v>4.6296065310946597</c:v>
                </c:pt>
                <c:pt idx="3120">
                  <c:v>9.1379586990897401</c:v>
                </c:pt>
                <c:pt idx="3121">
                  <c:v>1.67219161469998</c:v>
                </c:pt>
                <c:pt idx="3122">
                  <c:v>9.6027557570992297</c:v>
                </c:pt>
                <c:pt idx="3123">
                  <c:v>1.25025263987282</c:v>
                </c:pt>
                <c:pt idx="3124">
                  <c:v>1.02395513430583</c:v>
                </c:pt>
                <c:pt idx="3125">
                  <c:v>5.3657291619584502</c:v>
                </c:pt>
                <c:pt idx="3126">
                  <c:v>1.69335655213753</c:v>
                </c:pt>
                <c:pt idx="3127">
                  <c:v>5.28618810901642</c:v>
                </c:pt>
                <c:pt idx="3128">
                  <c:v>8.24509844942658</c:v>
                </c:pt>
                <c:pt idx="3129">
                  <c:v>8.4408969800941094</c:v>
                </c:pt>
                <c:pt idx="3130">
                  <c:v>9.4570096597762205</c:v>
                </c:pt>
                <c:pt idx="3131">
                  <c:v>5.4458016917748902</c:v>
                </c:pt>
                <c:pt idx="3132">
                  <c:v>8.56386494453651</c:v>
                </c:pt>
                <c:pt idx="3133">
                  <c:v>6.5850701405646204</c:v>
                </c:pt>
                <c:pt idx="3134">
                  <c:v>6.4476482340115799</c:v>
                </c:pt>
                <c:pt idx="3135">
                  <c:v>5.0030735945786002</c:v>
                </c:pt>
                <c:pt idx="3136">
                  <c:v>9.7796972857290605</c:v>
                </c:pt>
                <c:pt idx="3137">
                  <c:v>1.03288662465215</c:v>
                </c:pt>
                <c:pt idx="3138">
                  <c:v>9.2309532899021001</c:v>
                </c:pt>
                <c:pt idx="3139">
                  <c:v>5.7924838037189303</c:v>
                </c:pt>
                <c:pt idx="3140">
                  <c:v>8.9473707065283108</c:v>
                </c:pt>
                <c:pt idx="3141">
                  <c:v>5.7298057963956204</c:v>
                </c:pt>
                <c:pt idx="3142">
                  <c:v>5.2816494763708803</c:v>
                </c:pt>
                <c:pt idx="3143">
                  <c:v>2.21793457748687</c:v>
                </c:pt>
                <c:pt idx="3144">
                  <c:v>1.37132601616565</c:v>
                </c:pt>
                <c:pt idx="3145">
                  <c:v>9.4297376205956205</c:v>
                </c:pt>
                <c:pt idx="3146">
                  <c:v>0.44493460510075999</c:v>
                </c:pt>
                <c:pt idx="3147">
                  <c:v>6.2835005634718604</c:v>
                </c:pt>
                <c:pt idx="3148">
                  <c:v>7.9356638084429401</c:v>
                </c:pt>
                <c:pt idx="3149">
                  <c:v>0.95147179302110096</c:v>
                </c:pt>
                <c:pt idx="3150">
                  <c:v>5.2539099108480203</c:v>
                </c:pt>
                <c:pt idx="3151">
                  <c:v>4.3539791471997997</c:v>
                </c:pt>
                <c:pt idx="3152">
                  <c:v>9.0574669301047397</c:v>
                </c:pt>
                <c:pt idx="3153">
                  <c:v>0.156171661592374</c:v>
                </c:pt>
                <c:pt idx="3154">
                  <c:v>9.3634648962689706</c:v>
                </c:pt>
                <c:pt idx="3155">
                  <c:v>7.14675276961471</c:v>
                </c:pt>
                <c:pt idx="3156">
                  <c:v>8.6523631630551403</c:v>
                </c:pt>
                <c:pt idx="3157">
                  <c:v>5.8809595545631304</c:v>
                </c:pt>
                <c:pt idx="3158">
                  <c:v>0.61504897804248404</c:v>
                </c:pt>
                <c:pt idx="3159">
                  <c:v>5.12104959168229</c:v>
                </c:pt>
                <c:pt idx="3160">
                  <c:v>4.6686656320630897</c:v>
                </c:pt>
                <c:pt idx="3161">
                  <c:v>4.5870794325602899</c:v>
                </c:pt>
                <c:pt idx="3162">
                  <c:v>1.8173346172759299</c:v>
                </c:pt>
                <c:pt idx="3163">
                  <c:v>8.9042125702058108</c:v>
                </c:pt>
                <c:pt idx="3164">
                  <c:v>2.9649094338140398</c:v>
                </c:pt>
                <c:pt idx="3165">
                  <c:v>4.8628433213787599</c:v>
                </c:pt>
                <c:pt idx="3166">
                  <c:v>1.17586547689875</c:v>
                </c:pt>
                <c:pt idx="3167">
                  <c:v>9.2878616792619599</c:v>
                </c:pt>
                <c:pt idx="3168">
                  <c:v>9.29026578958206</c:v>
                </c:pt>
                <c:pt idx="3169">
                  <c:v>5.3299926205972099</c:v>
                </c:pt>
                <c:pt idx="3170">
                  <c:v>9.5114981375412402</c:v>
                </c:pt>
                <c:pt idx="3171">
                  <c:v>9.6237153933897801</c:v>
                </c:pt>
                <c:pt idx="3172">
                  <c:v>5.6263216801376696</c:v>
                </c:pt>
                <c:pt idx="3173">
                  <c:v>6.6162567235930201</c:v>
                </c:pt>
                <c:pt idx="3174">
                  <c:v>4.8939871528646703</c:v>
                </c:pt>
                <c:pt idx="3175">
                  <c:v>-0.230140345399869</c:v>
                </c:pt>
                <c:pt idx="3176">
                  <c:v>6.1624861664189297</c:v>
                </c:pt>
                <c:pt idx="3177">
                  <c:v>8.7457939864815497</c:v>
                </c:pt>
                <c:pt idx="3178">
                  <c:v>8.9511901161523308</c:v>
                </c:pt>
                <c:pt idx="3179">
                  <c:v>4.4310390270082899E-2</c:v>
                </c:pt>
                <c:pt idx="3180">
                  <c:v>5.0052511524829502</c:v>
                </c:pt>
                <c:pt idx="3181">
                  <c:v>6.7921435400204304</c:v>
                </c:pt>
                <c:pt idx="3182">
                  <c:v>9.5532488046150199</c:v>
                </c:pt>
                <c:pt idx="3183">
                  <c:v>-0.203767315463799</c:v>
                </c:pt>
                <c:pt idx="3184">
                  <c:v>5.7735641307658296</c:v>
                </c:pt>
                <c:pt idx="3185">
                  <c:v>4.73422753208777</c:v>
                </c:pt>
                <c:pt idx="3186">
                  <c:v>0.62528936242411404</c:v>
                </c:pt>
                <c:pt idx="3187">
                  <c:v>9.1521703940389791</c:v>
                </c:pt>
                <c:pt idx="3188">
                  <c:v>7.6868352372659698</c:v>
                </c:pt>
                <c:pt idx="3189">
                  <c:v>5.2246342155918404</c:v>
                </c:pt>
                <c:pt idx="3190">
                  <c:v>5.7024872412123404</c:v>
                </c:pt>
                <c:pt idx="3191">
                  <c:v>0.30971059200518197</c:v>
                </c:pt>
                <c:pt idx="3192">
                  <c:v>9.2502037596866202</c:v>
                </c:pt>
                <c:pt idx="3193">
                  <c:v>5.2125756528045804</c:v>
                </c:pt>
                <c:pt idx="3194">
                  <c:v>0.41172836782920202</c:v>
                </c:pt>
                <c:pt idx="3195">
                  <c:v>0.79541202025954805</c:v>
                </c:pt>
                <c:pt idx="3196">
                  <c:v>8.4751784609669603</c:v>
                </c:pt>
                <c:pt idx="3197">
                  <c:v>2.98784600748303</c:v>
                </c:pt>
                <c:pt idx="3198">
                  <c:v>6.1474774650926696</c:v>
                </c:pt>
                <c:pt idx="3199">
                  <c:v>9.4482195340876203</c:v>
                </c:pt>
                <c:pt idx="3200">
                  <c:v>7.23289477624051</c:v>
                </c:pt>
                <c:pt idx="3201">
                  <c:v>5.3074023135979802</c:v>
                </c:pt>
                <c:pt idx="3202">
                  <c:v>6.8945511766975702</c:v>
                </c:pt>
                <c:pt idx="3203">
                  <c:v>0.73577596818831004</c:v>
                </c:pt>
                <c:pt idx="3204">
                  <c:v>2.1271393128923402</c:v>
                </c:pt>
                <c:pt idx="3205">
                  <c:v>2.2813179826914101</c:v>
                </c:pt>
                <c:pt idx="3206">
                  <c:v>1.69587475626172</c:v>
                </c:pt>
                <c:pt idx="3207">
                  <c:v>5.6965758507813602</c:v>
                </c:pt>
                <c:pt idx="3208">
                  <c:v>4.8896673387678096</c:v>
                </c:pt>
                <c:pt idx="3209">
                  <c:v>1.9202612681528199</c:v>
                </c:pt>
                <c:pt idx="3210">
                  <c:v>0.54355638010119101</c:v>
                </c:pt>
                <c:pt idx="3211">
                  <c:v>9.5998181568754504</c:v>
                </c:pt>
                <c:pt idx="3212">
                  <c:v>1.3757778950806001</c:v>
                </c:pt>
                <c:pt idx="3213">
                  <c:v>5.6969429616255098</c:v>
                </c:pt>
                <c:pt idx="3214">
                  <c:v>5.1813675783708</c:v>
                </c:pt>
                <c:pt idx="3215">
                  <c:v>0.68216591190169895</c:v>
                </c:pt>
                <c:pt idx="3216">
                  <c:v>8.7246703807301902</c:v>
                </c:pt>
                <c:pt idx="3217">
                  <c:v>7.1197778467898498</c:v>
                </c:pt>
                <c:pt idx="3218">
                  <c:v>9.1692191709142108</c:v>
                </c:pt>
                <c:pt idx="3219">
                  <c:v>5.2983263604772697</c:v>
                </c:pt>
                <c:pt idx="3220">
                  <c:v>5.1926759258942097</c:v>
                </c:pt>
                <c:pt idx="3221">
                  <c:v>5.1124925672171999</c:v>
                </c:pt>
                <c:pt idx="3222">
                  <c:v>1.49098623123749</c:v>
                </c:pt>
                <c:pt idx="3223">
                  <c:v>0.43089485923603998</c:v>
                </c:pt>
                <c:pt idx="3224">
                  <c:v>0.76558496885079497</c:v>
                </c:pt>
                <c:pt idx="3225">
                  <c:v>8.0618592262250495</c:v>
                </c:pt>
                <c:pt idx="3226">
                  <c:v>6.2657790110693297</c:v>
                </c:pt>
                <c:pt idx="3227">
                  <c:v>1.50964424190397</c:v>
                </c:pt>
                <c:pt idx="3228">
                  <c:v>2.1308421614243498</c:v>
                </c:pt>
                <c:pt idx="3229">
                  <c:v>0.56673008022311999</c:v>
                </c:pt>
                <c:pt idx="3230">
                  <c:v>1.3412741603216201</c:v>
                </c:pt>
                <c:pt idx="3231">
                  <c:v>2.0889826245658201</c:v>
                </c:pt>
                <c:pt idx="3232">
                  <c:v>0.89675779505759501</c:v>
                </c:pt>
                <c:pt idx="3233">
                  <c:v>9.1675406441136893</c:v>
                </c:pt>
                <c:pt idx="3234">
                  <c:v>10.056701666548999</c:v>
                </c:pt>
                <c:pt idx="3235">
                  <c:v>9.3331479608171204</c:v>
                </c:pt>
                <c:pt idx="3236">
                  <c:v>9.3495645303464006</c:v>
                </c:pt>
                <c:pt idx="3237">
                  <c:v>9.9740471613561201</c:v>
                </c:pt>
                <c:pt idx="3238">
                  <c:v>5.1943849435034704</c:v>
                </c:pt>
                <c:pt idx="3239">
                  <c:v>7.1198176372420301</c:v>
                </c:pt>
                <c:pt idx="3240">
                  <c:v>8.0540644774387395</c:v>
                </c:pt>
                <c:pt idx="3241">
                  <c:v>7.8271659951098798</c:v>
                </c:pt>
                <c:pt idx="3242">
                  <c:v>6.6266813756182597</c:v>
                </c:pt>
                <c:pt idx="3243">
                  <c:v>2.8332789351154202</c:v>
                </c:pt>
                <c:pt idx="3244">
                  <c:v>5.0138583442278799</c:v>
                </c:pt>
                <c:pt idx="3245">
                  <c:v>0.70984207931586496</c:v>
                </c:pt>
                <c:pt idx="3246">
                  <c:v>0.75551072294787003</c:v>
                </c:pt>
                <c:pt idx="3247">
                  <c:v>5.2491301458021802</c:v>
                </c:pt>
                <c:pt idx="3248">
                  <c:v>8.8521535762368302</c:v>
                </c:pt>
                <c:pt idx="3249">
                  <c:v>0.88647622879148402</c:v>
                </c:pt>
                <c:pt idx="3250">
                  <c:v>4.6226316492719404</c:v>
                </c:pt>
                <c:pt idx="3251">
                  <c:v>-0.27916173538387601</c:v>
                </c:pt>
                <c:pt idx="3252">
                  <c:v>9.1560739581307509</c:v>
                </c:pt>
                <c:pt idx="3253">
                  <c:v>10.1965620714263</c:v>
                </c:pt>
                <c:pt idx="3254">
                  <c:v>2.69288237013056</c:v>
                </c:pt>
                <c:pt idx="3255">
                  <c:v>6.1652673929844797</c:v>
                </c:pt>
                <c:pt idx="3256">
                  <c:v>7.5006125362969804</c:v>
                </c:pt>
                <c:pt idx="3257">
                  <c:v>9.0368680310322098</c:v>
                </c:pt>
                <c:pt idx="3258">
                  <c:v>5.0556412366909198</c:v>
                </c:pt>
                <c:pt idx="3259">
                  <c:v>5.8065295993552803</c:v>
                </c:pt>
                <c:pt idx="3260">
                  <c:v>8.9584549003313008</c:v>
                </c:pt>
                <c:pt idx="3261">
                  <c:v>5.6068596508429804</c:v>
                </c:pt>
                <c:pt idx="3262">
                  <c:v>6.2416447495718197</c:v>
                </c:pt>
                <c:pt idx="3263">
                  <c:v>5.5483497802489801</c:v>
                </c:pt>
                <c:pt idx="3264">
                  <c:v>1.00458057485321</c:v>
                </c:pt>
                <c:pt idx="3265">
                  <c:v>5.4232308671624097</c:v>
                </c:pt>
                <c:pt idx="3266">
                  <c:v>4.8199013691046604</c:v>
                </c:pt>
                <c:pt idx="3267">
                  <c:v>9.0783950912197806</c:v>
                </c:pt>
                <c:pt idx="3268">
                  <c:v>0.83614414513774504</c:v>
                </c:pt>
                <c:pt idx="3269">
                  <c:v>5.4483557105799498</c:v>
                </c:pt>
                <c:pt idx="3270">
                  <c:v>9.4050602244085706</c:v>
                </c:pt>
                <c:pt idx="3271">
                  <c:v>4.4573205219253103</c:v>
                </c:pt>
                <c:pt idx="3272">
                  <c:v>2.4873240417690901</c:v>
                </c:pt>
                <c:pt idx="3273">
                  <c:v>8.7409373018385601</c:v>
                </c:pt>
                <c:pt idx="3274">
                  <c:v>8.2250910832974196</c:v>
                </c:pt>
                <c:pt idx="3275">
                  <c:v>9.1516791181548296</c:v>
                </c:pt>
                <c:pt idx="3276">
                  <c:v>9.1573821852265098</c:v>
                </c:pt>
                <c:pt idx="3277">
                  <c:v>0.67625254058207895</c:v>
                </c:pt>
                <c:pt idx="3278">
                  <c:v>0.70163391165140299</c:v>
                </c:pt>
                <c:pt idx="3279">
                  <c:v>4.7062331855807403E-2</c:v>
                </c:pt>
                <c:pt idx="3280">
                  <c:v>5.5190148430634203</c:v>
                </c:pt>
                <c:pt idx="3281">
                  <c:v>0.28489053331463898</c:v>
                </c:pt>
                <c:pt idx="3282">
                  <c:v>5.0554669528780103</c:v>
                </c:pt>
                <c:pt idx="3283">
                  <c:v>5.6284775821370596</c:v>
                </c:pt>
                <c:pt idx="3284">
                  <c:v>0.81108351711960402</c:v>
                </c:pt>
                <c:pt idx="3285">
                  <c:v>7.2113978023487499</c:v>
                </c:pt>
                <c:pt idx="3286">
                  <c:v>7.1257595525833404</c:v>
                </c:pt>
                <c:pt idx="3287">
                  <c:v>0.73323196683112801</c:v>
                </c:pt>
                <c:pt idx="3288">
                  <c:v>2.1125232033897698</c:v>
                </c:pt>
                <c:pt idx="3289">
                  <c:v>5.8571981501361696</c:v>
                </c:pt>
                <c:pt idx="3290">
                  <c:v>0.79493573077319202</c:v>
                </c:pt>
                <c:pt idx="3291">
                  <c:v>10.2184299368007</c:v>
                </c:pt>
                <c:pt idx="3292">
                  <c:v>5.8187367639819598</c:v>
                </c:pt>
                <c:pt idx="3293">
                  <c:v>5.4641338634037204</c:v>
                </c:pt>
                <c:pt idx="3294">
                  <c:v>9.2562535943851199</c:v>
                </c:pt>
                <c:pt idx="3295">
                  <c:v>2.2796731328405602</c:v>
                </c:pt>
                <c:pt idx="3296">
                  <c:v>0.11287815581395701</c:v>
                </c:pt>
                <c:pt idx="3297">
                  <c:v>1.4121713522964101</c:v>
                </c:pt>
                <c:pt idx="3298">
                  <c:v>3.6568980592135998</c:v>
                </c:pt>
                <c:pt idx="3299">
                  <c:v>5.1804936080746602</c:v>
                </c:pt>
                <c:pt idx="3300">
                  <c:v>8.8789470761863196</c:v>
                </c:pt>
                <c:pt idx="3301">
                  <c:v>5.7295079603937902</c:v>
                </c:pt>
                <c:pt idx="3302">
                  <c:v>4.9616081464784498</c:v>
                </c:pt>
                <c:pt idx="3303">
                  <c:v>1.3323108547073299</c:v>
                </c:pt>
                <c:pt idx="3304">
                  <c:v>5.0459299110504601</c:v>
                </c:pt>
                <c:pt idx="3305">
                  <c:v>5.8834100779035499</c:v>
                </c:pt>
                <c:pt idx="3306">
                  <c:v>9.8677283674056095</c:v>
                </c:pt>
                <c:pt idx="3307">
                  <c:v>5.3661179750824104</c:v>
                </c:pt>
                <c:pt idx="3308">
                  <c:v>9.3418337961672098</c:v>
                </c:pt>
                <c:pt idx="3309">
                  <c:v>7.9003668907739701</c:v>
                </c:pt>
                <c:pt idx="3310">
                  <c:v>5.01128048418422</c:v>
                </c:pt>
                <c:pt idx="3311">
                  <c:v>7.3931742101543101</c:v>
                </c:pt>
                <c:pt idx="3312">
                  <c:v>1.1331277147196801</c:v>
                </c:pt>
                <c:pt idx="3313">
                  <c:v>1.18547847634234</c:v>
                </c:pt>
                <c:pt idx="3314">
                  <c:v>6.3073063066193296</c:v>
                </c:pt>
                <c:pt idx="3315">
                  <c:v>8.7228522083567697</c:v>
                </c:pt>
                <c:pt idx="3316">
                  <c:v>7.9506149842699703</c:v>
                </c:pt>
                <c:pt idx="3317">
                  <c:v>5.2341192573120097</c:v>
                </c:pt>
                <c:pt idx="3318">
                  <c:v>10.507930010774199</c:v>
                </c:pt>
                <c:pt idx="3319">
                  <c:v>0.79293395075260298</c:v>
                </c:pt>
                <c:pt idx="3320">
                  <c:v>1.9626040364825501</c:v>
                </c:pt>
                <c:pt idx="3321">
                  <c:v>6.8585767447183397</c:v>
                </c:pt>
                <c:pt idx="3322">
                  <c:v>0.735798345286377</c:v>
                </c:pt>
                <c:pt idx="3323">
                  <c:v>8.8115670926878895</c:v>
                </c:pt>
                <c:pt idx="3324">
                  <c:v>1.7546478881596901</c:v>
                </c:pt>
                <c:pt idx="3325">
                  <c:v>4.5736020311362502</c:v>
                </c:pt>
                <c:pt idx="3326">
                  <c:v>5.2264095073479799</c:v>
                </c:pt>
                <c:pt idx="3327">
                  <c:v>10.1073262926345</c:v>
                </c:pt>
                <c:pt idx="3328">
                  <c:v>1.91962211623588</c:v>
                </c:pt>
                <c:pt idx="3329">
                  <c:v>1.16939770609783</c:v>
                </c:pt>
                <c:pt idx="3330">
                  <c:v>8.6013334433537398</c:v>
                </c:pt>
                <c:pt idx="3331">
                  <c:v>2.2613221920315301</c:v>
                </c:pt>
                <c:pt idx="3332">
                  <c:v>9.2525020140269199</c:v>
                </c:pt>
                <c:pt idx="3333">
                  <c:v>1.40328349104929</c:v>
                </c:pt>
                <c:pt idx="3334">
                  <c:v>8.5853991571354893</c:v>
                </c:pt>
                <c:pt idx="3335">
                  <c:v>8.4076360946861595</c:v>
                </c:pt>
                <c:pt idx="3336">
                  <c:v>9.2640949148262397</c:v>
                </c:pt>
                <c:pt idx="3337">
                  <c:v>8.5827842960455492</c:v>
                </c:pt>
                <c:pt idx="3338">
                  <c:v>8.8983962465868593</c:v>
                </c:pt>
                <c:pt idx="3339">
                  <c:v>5.46941493143167</c:v>
                </c:pt>
                <c:pt idx="3340">
                  <c:v>5.1441913078928199</c:v>
                </c:pt>
                <c:pt idx="3341">
                  <c:v>6.7297779918353102</c:v>
                </c:pt>
                <c:pt idx="3342">
                  <c:v>6.6287557593012298</c:v>
                </c:pt>
                <c:pt idx="3343">
                  <c:v>5.3041074352086701</c:v>
                </c:pt>
                <c:pt idx="3344">
                  <c:v>5.2676082805934001</c:v>
                </c:pt>
                <c:pt idx="3345">
                  <c:v>7.7678076412203296</c:v>
                </c:pt>
                <c:pt idx="3346">
                  <c:v>7.3088091747400004</c:v>
                </c:pt>
                <c:pt idx="3347">
                  <c:v>2.0906974616979199</c:v>
                </c:pt>
                <c:pt idx="3348">
                  <c:v>2.29031786899928</c:v>
                </c:pt>
                <c:pt idx="3349">
                  <c:v>8.4645618198286297</c:v>
                </c:pt>
                <c:pt idx="3350">
                  <c:v>2.2320359273496502</c:v>
                </c:pt>
                <c:pt idx="3351">
                  <c:v>2.9841576214540302</c:v>
                </c:pt>
                <c:pt idx="3352">
                  <c:v>5.6075676342674701</c:v>
                </c:pt>
                <c:pt idx="3353">
                  <c:v>7.5023303258129603</c:v>
                </c:pt>
                <c:pt idx="3354">
                  <c:v>8.7632829848818101</c:v>
                </c:pt>
                <c:pt idx="3355">
                  <c:v>7.7277574448378701</c:v>
                </c:pt>
                <c:pt idx="3356">
                  <c:v>0.896080635924703</c:v>
                </c:pt>
                <c:pt idx="3357">
                  <c:v>9.8224416005310093</c:v>
                </c:pt>
                <c:pt idx="3358">
                  <c:v>5.59445494720498</c:v>
                </c:pt>
                <c:pt idx="3359">
                  <c:v>0.723853823351016</c:v>
                </c:pt>
                <c:pt idx="3360">
                  <c:v>4.9889942104905902</c:v>
                </c:pt>
                <c:pt idx="3361">
                  <c:v>8.7689916528097598</c:v>
                </c:pt>
                <c:pt idx="3362">
                  <c:v>1.1294828784442901</c:v>
                </c:pt>
                <c:pt idx="3363">
                  <c:v>5.4931652978712799</c:v>
                </c:pt>
                <c:pt idx="3364">
                  <c:v>1.0808813631101899</c:v>
                </c:pt>
                <c:pt idx="3365">
                  <c:v>-0.20995289798657399</c:v>
                </c:pt>
                <c:pt idx="3366">
                  <c:v>5.86535121394403</c:v>
                </c:pt>
                <c:pt idx="3367">
                  <c:v>9.1947509231290407</c:v>
                </c:pt>
                <c:pt idx="3368">
                  <c:v>10.5258304821467</c:v>
                </c:pt>
                <c:pt idx="3369">
                  <c:v>2.7704691115728699</c:v>
                </c:pt>
                <c:pt idx="3370">
                  <c:v>9.72406157451171</c:v>
                </c:pt>
                <c:pt idx="3371">
                  <c:v>0.54686669430166102</c:v>
                </c:pt>
                <c:pt idx="3372">
                  <c:v>4.9096345822796303</c:v>
                </c:pt>
                <c:pt idx="3373">
                  <c:v>6.99833505786685</c:v>
                </c:pt>
                <c:pt idx="3374">
                  <c:v>5.6062519251659699</c:v>
                </c:pt>
                <c:pt idx="3375">
                  <c:v>6.3913447497560298</c:v>
                </c:pt>
                <c:pt idx="3376">
                  <c:v>1.76769230232112</c:v>
                </c:pt>
                <c:pt idx="3377">
                  <c:v>6.3963362250021101</c:v>
                </c:pt>
                <c:pt idx="3378">
                  <c:v>8.3935322248927307</c:v>
                </c:pt>
                <c:pt idx="3379">
                  <c:v>0.17203262204334699</c:v>
                </c:pt>
                <c:pt idx="3380">
                  <c:v>1.2538195492500599</c:v>
                </c:pt>
                <c:pt idx="3381">
                  <c:v>8.7459809951772005</c:v>
                </c:pt>
                <c:pt idx="3382">
                  <c:v>4.5167320528083401</c:v>
                </c:pt>
                <c:pt idx="3383">
                  <c:v>9.0163159744589496</c:v>
                </c:pt>
                <c:pt idx="3384">
                  <c:v>5.4691880512660198</c:v>
                </c:pt>
                <c:pt idx="3385">
                  <c:v>4.9549369907714196</c:v>
                </c:pt>
                <c:pt idx="3386">
                  <c:v>0.93245502357599797</c:v>
                </c:pt>
                <c:pt idx="3387">
                  <c:v>6.4619017957583802</c:v>
                </c:pt>
                <c:pt idx="3388">
                  <c:v>0.363454636987873</c:v>
                </c:pt>
                <c:pt idx="3389">
                  <c:v>9.2907810378393592</c:v>
                </c:pt>
                <c:pt idx="3390">
                  <c:v>1.6281140223552999</c:v>
                </c:pt>
                <c:pt idx="3391">
                  <c:v>2.2762730731137601</c:v>
                </c:pt>
                <c:pt idx="3392">
                  <c:v>9.7378658498874007</c:v>
                </c:pt>
                <c:pt idx="3393">
                  <c:v>8.8933393581040896</c:v>
                </c:pt>
                <c:pt idx="3394">
                  <c:v>5.76577413962994</c:v>
                </c:pt>
                <c:pt idx="3395">
                  <c:v>7.7921240345741296</c:v>
                </c:pt>
                <c:pt idx="3396">
                  <c:v>5.8105191103301896</c:v>
                </c:pt>
                <c:pt idx="3397">
                  <c:v>5.8273890134258997</c:v>
                </c:pt>
                <c:pt idx="3398">
                  <c:v>0.60366150029917698</c:v>
                </c:pt>
                <c:pt idx="3399">
                  <c:v>0.52255951054941596</c:v>
                </c:pt>
                <c:pt idx="3400">
                  <c:v>1.86273718837288</c:v>
                </c:pt>
                <c:pt idx="3401">
                  <c:v>10.004161374368101</c:v>
                </c:pt>
                <c:pt idx="3402">
                  <c:v>0.965600425740197</c:v>
                </c:pt>
                <c:pt idx="3403">
                  <c:v>5.2052075898007297</c:v>
                </c:pt>
                <c:pt idx="3404">
                  <c:v>1.4023224053421399</c:v>
                </c:pt>
                <c:pt idx="3405">
                  <c:v>2.0463858726242501</c:v>
                </c:pt>
                <c:pt idx="3406">
                  <c:v>8.2358312860221794</c:v>
                </c:pt>
                <c:pt idx="3407">
                  <c:v>8.2568352836431806</c:v>
                </c:pt>
                <c:pt idx="3408">
                  <c:v>9.8048879687035395</c:v>
                </c:pt>
                <c:pt idx="3409">
                  <c:v>7.9980714618051003</c:v>
                </c:pt>
                <c:pt idx="3410">
                  <c:v>0.80711392080105704</c:v>
                </c:pt>
                <c:pt idx="3411">
                  <c:v>5.4967828941955403</c:v>
                </c:pt>
                <c:pt idx="3412">
                  <c:v>10.060645468126401</c:v>
                </c:pt>
                <c:pt idx="3413">
                  <c:v>6.77889277800465</c:v>
                </c:pt>
                <c:pt idx="3414">
                  <c:v>10.046363291666699</c:v>
                </c:pt>
                <c:pt idx="3415">
                  <c:v>4.9729684793155604</c:v>
                </c:pt>
                <c:pt idx="3416">
                  <c:v>0.41831398578950102</c:v>
                </c:pt>
                <c:pt idx="3417">
                  <c:v>9.3243839525033803</c:v>
                </c:pt>
                <c:pt idx="3418">
                  <c:v>-8.1615861869761996E-2</c:v>
                </c:pt>
                <c:pt idx="3419">
                  <c:v>1.8405146698238699</c:v>
                </c:pt>
                <c:pt idx="3420">
                  <c:v>6.4005244581465401</c:v>
                </c:pt>
                <c:pt idx="3421">
                  <c:v>1.2471908559375799</c:v>
                </c:pt>
                <c:pt idx="3422">
                  <c:v>5.7469428112459404</c:v>
                </c:pt>
                <c:pt idx="3423">
                  <c:v>0.64555332817245403</c:v>
                </c:pt>
                <c:pt idx="3424">
                  <c:v>6.2468095390994396</c:v>
                </c:pt>
                <c:pt idx="3425">
                  <c:v>6.1455794526126901</c:v>
                </c:pt>
                <c:pt idx="3426">
                  <c:v>6.4646047470218599</c:v>
                </c:pt>
                <c:pt idx="3427">
                  <c:v>6.5773049040021299</c:v>
                </c:pt>
                <c:pt idx="3428">
                  <c:v>0.51069300799952999</c:v>
                </c:pt>
                <c:pt idx="3429">
                  <c:v>5.8582974881016696</c:v>
                </c:pt>
                <c:pt idx="3430">
                  <c:v>1.35622376539503</c:v>
                </c:pt>
                <c:pt idx="3431">
                  <c:v>8.1603114157699004</c:v>
                </c:pt>
                <c:pt idx="3432">
                  <c:v>8.0438865394520107</c:v>
                </c:pt>
                <c:pt idx="3433">
                  <c:v>1.2403786057298101</c:v>
                </c:pt>
                <c:pt idx="3434">
                  <c:v>5.6788736141056999</c:v>
                </c:pt>
                <c:pt idx="3435">
                  <c:v>1.8376888634399</c:v>
                </c:pt>
                <c:pt idx="3436">
                  <c:v>0.76067107078442797</c:v>
                </c:pt>
                <c:pt idx="3437">
                  <c:v>1.03261623518648</c:v>
                </c:pt>
                <c:pt idx="3438">
                  <c:v>0.551816383598002</c:v>
                </c:pt>
                <c:pt idx="3439">
                  <c:v>8.3496596111637196</c:v>
                </c:pt>
                <c:pt idx="3440">
                  <c:v>9.2640371201843692</c:v>
                </c:pt>
                <c:pt idx="3441">
                  <c:v>2.1766085756260098</c:v>
                </c:pt>
                <c:pt idx="3442">
                  <c:v>4.4484005476205297</c:v>
                </c:pt>
                <c:pt idx="3443">
                  <c:v>1.4293734711230199</c:v>
                </c:pt>
                <c:pt idx="3444">
                  <c:v>2.1599842765365098</c:v>
                </c:pt>
                <c:pt idx="3445">
                  <c:v>5.2628992856134396</c:v>
                </c:pt>
                <c:pt idx="3446">
                  <c:v>5.2846306506993104</c:v>
                </c:pt>
                <c:pt idx="3447">
                  <c:v>8.9930647356583098</c:v>
                </c:pt>
                <c:pt idx="3448">
                  <c:v>8.9729105597925596</c:v>
                </c:pt>
                <c:pt idx="3449">
                  <c:v>10.0977304058631</c:v>
                </c:pt>
                <c:pt idx="3450">
                  <c:v>6.6557793833833196</c:v>
                </c:pt>
                <c:pt idx="3451">
                  <c:v>0.89777809128596797</c:v>
                </c:pt>
                <c:pt idx="3452">
                  <c:v>5.0287127840794801</c:v>
                </c:pt>
                <c:pt idx="3453">
                  <c:v>-0.47865140552322799</c:v>
                </c:pt>
                <c:pt idx="3454">
                  <c:v>5.8712241937839504</c:v>
                </c:pt>
                <c:pt idx="3455">
                  <c:v>10.363078571818001</c:v>
                </c:pt>
                <c:pt idx="3456">
                  <c:v>4.4432017151996597</c:v>
                </c:pt>
                <c:pt idx="3457">
                  <c:v>0.45247718553901201</c:v>
                </c:pt>
                <c:pt idx="3458">
                  <c:v>9.8181284924498904</c:v>
                </c:pt>
                <c:pt idx="3459">
                  <c:v>5.7288703156820002</c:v>
                </c:pt>
                <c:pt idx="3460">
                  <c:v>4.6087470879441996</c:v>
                </c:pt>
                <c:pt idx="3461">
                  <c:v>0.87285572219927798</c:v>
                </c:pt>
                <c:pt idx="3462">
                  <c:v>5.6590209259976696</c:v>
                </c:pt>
                <c:pt idx="3463">
                  <c:v>8.9084645791976502</c:v>
                </c:pt>
                <c:pt idx="3464">
                  <c:v>2.5866803002453702</c:v>
                </c:pt>
                <c:pt idx="3465">
                  <c:v>5.3743380619931198</c:v>
                </c:pt>
                <c:pt idx="3466">
                  <c:v>6.1357726086179403</c:v>
                </c:pt>
                <c:pt idx="3467">
                  <c:v>5.3637689955773196</c:v>
                </c:pt>
                <c:pt idx="3468">
                  <c:v>9.0420884016500001</c:v>
                </c:pt>
                <c:pt idx="3469">
                  <c:v>5.2226234634332096</c:v>
                </c:pt>
                <c:pt idx="3470">
                  <c:v>1.39763250689328</c:v>
                </c:pt>
                <c:pt idx="3471">
                  <c:v>6.0327106348642596</c:v>
                </c:pt>
                <c:pt idx="3472">
                  <c:v>0.97156021664320202</c:v>
                </c:pt>
                <c:pt idx="3473">
                  <c:v>0.83249732180880498</c:v>
                </c:pt>
                <c:pt idx="3474">
                  <c:v>5.4658207452517402</c:v>
                </c:pt>
                <c:pt idx="3475">
                  <c:v>2.9946328602677501</c:v>
                </c:pt>
                <c:pt idx="3476">
                  <c:v>8.9913804220983504</c:v>
                </c:pt>
                <c:pt idx="3477">
                  <c:v>5.2394196942419198</c:v>
                </c:pt>
                <c:pt idx="3478">
                  <c:v>4.4881949547652601E-2</c:v>
                </c:pt>
                <c:pt idx="3479">
                  <c:v>9.3798360573951296</c:v>
                </c:pt>
                <c:pt idx="3480">
                  <c:v>0.18256941390286699</c:v>
                </c:pt>
                <c:pt idx="3481">
                  <c:v>5.7487134206324804</c:v>
                </c:pt>
                <c:pt idx="3482">
                  <c:v>5.6535893954649703</c:v>
                </c:pt>
                <c:pt idx="3483">
                  <c:v>4.6287971283344502</c:v>
                </c:pt>
                <c:pt idx="3484">
                  <c:v>1.09703735608416</c:v>
                </c:pt>
                <c:pt idx="3485">
                  <c:v>3.4634750423643399</c:v>
                </c:pt>
                <c:pt idx="3486">
                  <c:v>1.8579623022802001</c:v>
                </c:pt>
                <c:pt idx="3487">
                  <c:v>5.4245231073368698</c:v>
                </c:pt>
                <c:pt idx="3488">
                  <c:v>5.4706242257809903</c:v>
                </c:pt>
                <c:pt idx="3489">
                  <c:v>5.2018403984665902</c:v>
                </c:pt>
                <c:pt idx="3490">
                  <c:v>0.80232342489276998</c:v>
                </c:pt>
                <c:pt idx="3491">
                  <c:v>5.6824687237953597</c:v>
                </c:pt>
                <c:pt idx="3492">
                  <c:v>8.4190338009339403</c:v>
                </c:pt>
                <c:pt idx="3493">
                  <c:v>4.9801845475524296</c:v>
                </c:pt>
                <c:pt idx="3494">
                  <c:v>5.9055205183014596</c:v>
                </c:pt>
                <c:pt idx="3495">
                  <c:v>1.21884151414685</c:v>
                </c:pt>
                <c:pt idx="3496">
                  <c:v>5.6172728052376302</c:v>
                </c:pt>
                <c:pt idx="3497">
                  <c:v>8.9847979958589193</c:v>
                </c:pt>
                <c:pt idx="3498">
                  <c:v>6.6058307530675098</c:v>
                </c:pt>
                <c:pt idx="3499">
                  <c:v>0.58983557279229604</c:v>
                </c:pt>
                <c:pt idx="3500">
                  <c:v>4.9634067949364402</c:v>
                </c:pt>
                <c:pt idx="3501">
                  <c:v>5.2323663554058202</c:v>
                </c:pt>
                <c:pt idx="3502">
                  <c:v>9.1400273167586494</c:v>
                </c:pt>
                <c:pt idx="3503">
                  <c:v>9.1561395844821192</c:v>
                </c:pt>
                <c:pt idx="3504">
                  <c:v>5.4336052100215699</c:v>
                </c:pt>
                <c:pt idx="3505">
                  <c:v>9.3100122932506792</c:v>
                </c:pt>
                <c:pt idx="3506">
                  <c:v>2.5596538496174199</c:v>
                </c:pt>
                <c:pt idx="3507">
                  <c:v>10.4959008770866</c:v>
                </c:pt>
                <c:pt idx="3508">
                  <c:v>0.73435102347374404</c:v>
                </c:pt>
                <c:pt idx="3509">
                  <c:v>5.3434824657222402</c:v>
                </c:pt>
                <c:pt idx="3510">
                  <c:v>0.574759043574957</c:v>
                </c:pt>
                <c:pt idx="3511">
                  <c:v>6.68802970247775</c:v>
                </c:pt>
                <c:pt idx="3512">
                  <c:v>9.7726455731742803</c:v>
                </c:pt>
                <c:pt idx="3513">
                  <c:v>0.76074262413892202</c:v>
                </c:pt>
                <c:pt idx="3514">
                  <c:v>5.5946177430013897</c:v>
                </c:pt>
                <c:pt idx="3515">
                  <c:v>1.79943074355428</c:v>
                </c:pt>
                <c:pt idx="3516">
                  <c:v>0.89841050360062402</c:v>
                </c:pt>
                <c:pt idx="3517">
                  <c:v>4.7957986747555497</c:v>
                </c:pt>
                <c:pt idx="3518">
                  <c:v>9.1606980527688702</c:v>
                </c:pt>
                <c:pt idx="3519">
                  <c:v>2.4966272341960001</c:v>
                </c:pt>
                <c:pt idx="3520">
                  <c:v>9.30657742892447</c:v>
                </c:pt>
                <c:pt idx="3521">
                  <c:v>8.5393595153364199</c:v>
                </c:pt>
                <c:pt idx="3522">
                  <c:v>2.8445996690095199</c:v>
                </c:pt>
                <c:pt idx="3523">
                  <c:v>0.67576305765220401</c:v>
                </c:pt>
                <c:pt idx="3524">
                  <c:v>8.7554302094285195</c:v>
                </c:pt>
                <c:pt idx="3525">
                  <c:v>0.89339143521271003</c:v>
                </c:pt>
                <c:pt idx="3526">
                  <c:v>5.1067637935077803</c:v>
                </c:pt>
                <c:pt idx="3527">
                  <c:v>0.79540244420410999</c:v>
                </c:pt>
                <c:pt idx="3528">
                  <c:v>5.1920267957032102</c:v>
                </c:pt>
                <c:pt idx="3529">
                  <c:v>1.1454890927755299</c:v>
                </c:pt>
                <c:pt idx="3530">
                  <c:v>5.8532569815777897</c:v>
                </c:pt>
                <c:pt idx="3531">
                  <c:v>6.3304634051308799</c:v>
                </c:pt>
                <c:pt idx="3532">
                  <c:v>2.6141368221977102</c:v>
                </c:pt>
                <c:pt idx="3533">
                  <c:v>5.2365600475805198</c:v>
                </c:pt>
                <c:pt idx="3534">
                  <c:v>5.6409959679294799</c:v>
                </c:pt>
                <c:pt idx="3535">
                  <c:v>5.3235349223244102</c:v>
                </c:pt>
                <c:pt idx="3536">
                  <c:v>5.5875252996356002</c:v>
                </c:pt>
                <c:pt idx="3537">
                  <c:v>1.19971705621483</c:v>
                </c:pt>
                <c:pt idx="3538">
                  <c:v>9.6630992201687</c:v>
                </c:pt>
                <c:pt idx="3539">
                  <c:v>7.0879900224075598</c:v>
                </c:pt>
                <c:pt idx="3540">
                  <c:v>9.7150921519576201</c:v>
                </c:pt>
                <c:pt idx="3541">
                  <c:v>10.492740240806</c:v>
                </c:pt>
                <c:pt idx="3542">
                  <c:v>1.2258014996733699</c:v>
                </c:pt>
                <c:pt idx="3543">
                  <c:v>0.99219783667785399</c:v>
                </c:pt>
                <c:pt idx="3544">
                  <c:v>1.98092705729156</c:v>
                </c:pt>
                <c:pt idx="3545">
                  <c:v>5.8541487806720101</c:v>
                </c:pt>
                <c:pt idx="3546">
                  <c:v>4.9689391039351998</c:v>
                </c:pt>
                <c:pt idx="3547">
                  <c:v>4.8736205803022496</c:v>
                </c:pt>
                <c:pt idx="3548">
                  <c:v>0.39018044000340901</c:v>
                </c:pt>
                <c:pt idx="3549">
                  <c:v>9.4692034096572293</c:v>
                </c:pt>
                <c:pt idx="3550">
                  <c:v>8.5069872239514002</c:v>
                </c:pt>
                <c:pt idx="3551">
                  <c:v>1.9179827505562901</c:v>
                </c:pt>
                <c:pt idx="3552">
                  <c:v>1.9441279910384399</c:v>
                </c:pt>
                <c:pt idx="3553">
                  <c:v>9.3494826401713507</c:v>
                </c:pt>
                <c:pt idx="3554">
                  <c:v>1.55302885887594</c:v>
                </c:pt>
                <c:pt idx="3555">
                  <c:v>7.1473198962534896</c:v>
                </c:pt>
                <c:pt idx="3556">
                  <c:v>9.0166936427726494</c:v>
                </c:pt>
                <c:pt idx="3557">
                  <c:v>9.2284751380347192</c:v>
                </c:pt>
                <c:pt idx="3558">
                  <c:v>9.4780754018012896</c:v>
                </c:pt>
                <c:pt idx="3559">
                  <c:v>8.3815301127474093</c:v>
                </c:pt>
                <c:pt idx="3560">
                  <c:v>9.9517418398289408</c:v>
                </c:pt>
                <c:pt idx="3561">
                  <c:v>10.270633969148699</c:v>
                </c:pt>
                <c:pt idx="3562">
                  <c:v>5.6489081536110097</c:v>
                </c:pt>
                <c:pt idx="3563">
                  <c:v>0.123038878988532</c:v>
                </c:pt>
                <c:pt idx="3564">
                  <c:v>9.4408783096845692</c:v>
                </c:pt>
                <c:pt idx="3565">
                  <c:v>1.3637621581478301</c:v>
                </c:pt>
                <c:pt idx="3566">
                  <c:v>5.6077837456429096</c:v>
                </c:pt>
                <c:pt idx="3567">
                  <c:v>8.6172102725772799</c:v>
                </c:pt>
                <c:pt idx="3568">
                  <c:v>5.30171284549664</c:v>
                </c:pt>
                <c:pt idx="3569">
                  <c:v>9.7598632794109808</c:v>
                </c:pt>
                <c:pt idx="3570">
                  <c:v>9.0869834159048004</c:v>
                </c:pt>
                <c:pt idx="3571">
                  <c:v>9.0964076735791402</c:v>
                </c:pt>
                <c:pt idx="3572">
                  <c:v>6.1614255651821601</c:v>
                </c:pt>
                <c:pt idx="3573">
                  <c:v>6.6687367816410799</c:v>
                </c:pt>
                <c:pt idx="3574">
                  <c:v>10.1414786416462</c:v>
                </c:pt>
                <c:pt idx="3575">
                  <c:v>8.7826736986945093</c:v>
                </c:pt>
                <c:pt idx="3576">
                  <c:v>2.43342893128303</c:v>
                </c:pt>
                <c:pt idx="3577">
                  <c:v>6.7198542687384997</c:v>
                </c:pt>
                <c:pt idx="3578">
                  <c:v>5.2451552029326898</c:v>
                </c:pt>
                <c:pt idx="3579">
                  <c:v>6.6480467188320302</c:v>
                </c:pt>
                <c:pt idx="3580">
                  <c:v>7.9920284239171702</c:v>
                </c:pt>
                <c:pt idx="3581">
                  <c:v>-0.26880735809171502</c:v>
                </c:pt>
                <c:pt idx="3582">
                  <c:v>1.61074402552731</c:v>
                </c:pt>
                <c:pt idx="3583">
                  <c:v>5.4307599143674699</c:v>
                </c:pt>
                <c:pt idx="3584">
                  <c:v>0.747257730127736</c:v>
                </c:pt>
                <c:pt idx="3585">
                  <c:v>5.9267003731251897</c:v>
                </c:pt>
                <c:pt idx="3586">
                  <c:v>8.8185083549180501</c:v>
                </c:pt>
                <c:pt idx="3587">
                  <c:v>5.7203246686365397</c:v>
                </c:pt>
                <c:pt idx="3588">
                  <c:v>1.5678158050901501</c:v>
                </c:pt>
                <c:pt idx="3589">
                  <c:v>0.753707539670048</c:v>
                </c:pt>
                <c:pt idx="3590">
                  <c:v>0.55866977681649899</c:v>
                </c:pt>
                <c:pt idx="3591">
                  <c:v>4.7532391116542403</c:v>
                </c:pt>
                <c:pt idx="3592">
                  <c:v>5.1499316184047199</c:v>
                </c:pt>
                <c:pt idx="3593">
                  <c:v>5.8865788292496504</c:v>
                </c:pt>
                <c:pt idx="3594">
                  <c:v>5.2341246602445199</c:v>
                </c:pt>
                <c:pt idx="3595">
                  <c:v>5.7194360184994603E-2</c:v>
                </c:pt>
                <c:pt idx="3596">
                  <c:v>6.8453352835234398</c:v>
                </c:pt>
                <c:pt idx="3597">
                  <c:v>6.1496412825553604</c:v>
                </c:pt>
                <c:pt idx="3598">
                  <c:v>4.6507429116410997</c:v>
                </c:pt>
                <c:pt idx="3599">
                  <c:v>2.3807041105432298</c:v>
                </c:pt>
                <c:pt idx="3600">
                  <c:v>9.9060737344704304</c:v>
                </c:pt>
                <c:pt idx="3601">
                  <c:v>0.460389483687068</c:v>
                </c:pt>
                <c:pt idx="3602">
                  <c:v>7.8998131342163296</c:v>
                </c:pt>
                <c:pt idx="3603">
                  <c:v>9.0903979320426203</c:v>
                </c:pt>
                <c:pt idx="3604">
                  <c:v>5.3180657375466902</c:v>
                </c:pt>
                <c:pt idx="3605">
                  <c:v>5.2700293156901097</c:v>
                </c:pt>
                <c:pt idx="3606">
                  <c:v>0.75695538025905296</c:v>
                </c:pt>
                <c:pt idx="3607">
                  <c:v>5.9109672110146096</c:v>
                </c:pt>
                <c:pt idx="3608">
                  <c:v>8.9269269711960302</c:v>
                </c:pt>
                <c:pt idx="3609">
                  <c:v>9.8117314179225392</c:v>
                </c:pt>
                <c:pt idx="3610">
                  <c:v>-6.0958065862165699E-2</c:v>
                </c:pt>
                <c:pt idx="3611">
                  <c:v>5.47220697689575</c:v>
                </c:pt>
                <c:pt idx="3612">
                  <c:v>8.7740435369048999</c:v>
                </c:pt>
                <c:pt idx="3613">
                  <c:v>10.5644914236487</c:v>
                </c:pt>
                <c:pt idx="3614">
                  <c:v>8.7351854200156005</c:v>
                </c:pt>
                <c:pt idx="3615">
                  <c:v>9.1982972082064496</c:v>
                </c:pt>
                <c:pt idx="3616">
                  <c:v>0.72751263059974203</c:v>
                </c:pt>
                <c:pt idx="3617">
                  <c:v>9.5493783963113099</c:v>
                </c:pt>
                <c:pt idx="3618">
                  <c:v>8.6793969668001694</c:v>
                </c:pt>
                <c:pt idx="3619">
                  <c:v>7.2424755657136997</c:v>
                </c:pt>
                <c:pt idx="3620">
                  <c:v>5.2511219271394198</c:v>
                </c:pt>
                <c:pt idx="3621">
                  <c:v>1.0516614728085201</c:v>
                </c:pt>
                <c:pt idx="3622">
                  <c:v>4.7499200254654097</c:v>
                </c:pt>
                <c:pt idx="3623">
                  <c:v>5.0344743419638798</c:v>
                </c:pt>
                <c:pt idx="3624">
                  <c:v>0.56496030079619197</c:v>
                </c:pt>
                <c:pt idx="3625">
                  <c:v>5.23578097422903</c:v>
                </c:pt>
                <c:pt idx="3626">
                  <c:v>9.6118483066178104</c:v>
                </c:pt>
                <c:pt idx="3627">
                  <c:v>1.3746055206410399</c:v>
                </c:pt>
                <c:pt idx="3628">
                  <c:v>8.5745165870192199</c:v>
                </c:pt>
                <c:pt idx="3629">
                  <c:v>0.64135110102473603</c:v>
                </c:pt>
                <c:pt idx="3630">
                  <c:v>9.07581559312802</c:v>
                </c:pt>
                <c:pt idx="3631">
                  <c:v>1.2868950174252201</c:v>
                </c:pt>
                <c:pt idx="3632">
                  <c:v>2.5493372599346</c:v>
                </c:pt>
                <c:pt idx="3633">
                  <c:v>9.1239020935542605</c:v>
                </c:pt>
                <c:pt idx="3634">
                  <c:v>7.4790670751500397</c:v>
                </c:pt>
                <c:pt idx="3635">
                  <c:v>5.2991940255849297</c:v>
                </c:pt>
                <c:pt idx="3636">
                  <c:v>10.265195730928101</c:v>
                </c:pt>
                <c:pt idx="3637">
                  <c:v>5.4612643594878403</c:v>
                </c:pt>
                <c:pt idx="3638">
                  <c:v>9.2613026233689695</c:v>
                </c:pt>
                <c:pt idx="3639">
                  <c:v>5.3306064553429398</c:v>
                </c:pt>
                <c:pt idx="3640">
                  <c:v>6.2891338707630302</c:v>
                </c:pt>
                <c:pt idx="3641">
                  <c:v>1.2431681545408799</c:v>
                </c:pt>
                <c:pt idx="3642">
                  <c:v>9.5262734560785791</c:v>
                </c:pt>
                <c:pt idx="3643">
                  <c:v>0.86789526679052198</c:v>
                </c:pt>
                <c:pt idx="3644">
                  <c:v>0.90149111134867599</c:v>
                </c:pt>
                <c:pt idx="3645">
                  <c:v>8.9573813198051102</c:v>
                </c:pt>
                <c:pt idx="3646">
                  <c:v>5.6129080848011803</c:v>
                </c:pt>
                <c:pt idx="3647">
                  <c:v>6.4000104251227601</c:v>
                </c:pt>
                <c:pt idx="3648">
                  <c:v>0.77205782907409604</c:v>
                </c:pt>
                <c:pt idx="3649">
                  <c:v>8.1445981293383305</c:v>
                </c:pt>
                <c:pt idx="3650">
                  <c:v>9.0041523765458606</c:v>
                </c:pt>
                <c:pt idx="3651">
                  <c:v>5.6405903326528897</c:v>
                </c:pt>
                <c:pt idx="3652">
                  <c:v>9.5246848457621898</c:v>
                </c:pt>
                <c:pt idx="3653">
                  <c:v>5.7261757852804003</c:v>
                </c:pt>
                <c:pt idx="3654">
                  <c:v>8.9504797681052501</c:v>
                </c:pt>
                <c:pt idx="3655">
                  <c:v>5.4055090825124301</c:v>
                </c:pt>
                <c:pt idx="3656">
                  <c:v>6.1842060022206198</c:v>
                </c:pt>
                <c:pt idx="3657">
                  <c:v>1.39771217226176</c:v>
                </c:pt>
                <c:pt idx="3658">
                  <c:v>5.2449212169445198</c:v>
                </c:pt>
                <c:pt idx="3659">
                  <c:v>9.0818022397857998</c:v>
                </c:pt>
                <c:pt idx="3660">
                  <c:v>2.27698020611972</c:v>
                </c:pt>
                <c:pt idx="3661">
                  <c:v>9.2584139670305401</c:v>
                </c:pt>
                <c:pt idx="3662">
                  <c:v>9.0024793051541092</c:v>
                </c:pt>
                <c:pt idx="3663">
                  <c:v>4.8136733289729401</c:v>
                </c:pt>
                <c:pt idx="3664">
                  <c:v>4.9609486028834304</c:v>
                </c:pt>
                <c:pt idx="3665">
                  <c:v>7.4398263869348797</c:v>
                </c:pt>
                <c:pt idx="3666">
                  <c:v>5.3383407072491202</c:v>
                </c:pt>
                <c:pt idx="3667">
                  <c:v>5.4202962018751597</c:v>
                </c:pt>
                <c:pt idx="3668">
                  <c:v>5.7603924635200503</c:v>
                </c:pt>
                <c:pt idx="3669">
                  <c:v>8.9931982768277603</c:v>
                </c:pt>
                <c:pt idx="3670">
                  <c:v>7.7391547269637604</c:v>
                </c:pt>
                <c:pt idx="3671">
                  <c:v>5.6520111177268104</c:v>
                </c:pt>
                <c:pt idx="3672">
                  <c:v>1.1138704222095099</c:v>
                </c:pt>
                <c:pt idx="3673">
                  <c:v>1.2775985799612199</c:v>
                </c:pt>
                <c:pt idx="3674">
                  <c:v>0.80980418139910604</c:v>
                </c:pt>
                <c:pt idx="3675">
                  <c:v>-0.63479313454511999</c:v>
                </c:pt>
                <c:pt idx="3676">
                  <c:v>8.7760832127513702</c:v>
                </c:pt>
                <c:pt idx="3677">
                  <c:v>0.69122365635620397</c:v>
                </c:pt>
                <c:pt idx="3678">
                  <c:v>6.8558247861674602</c:v>
                </c:pt>
                <c:pt idx="3679">
                  <c:v>5.8356583543403504</c:v>
                </c:pt>
                <c:pt idx="3680">
                  <c:v>5.0409504458847598</c:v>
                </c:pt>
                <c:pt idx="3681">
                  <c:v>0.93822759309780002</c:v>
                </c:pt>
                <c:pt idx="3682">
                  <c:v>9.1443123377673405</c:v>
                </c:pt>
                <c:pt idx="3683">
                  <c:v>1.16805450610197</c:v>
                </c:pt>
                <c:pt idx="3684">
                  <c:v>1.84416483094565</c:v>
                </c:pt>
                <c:pt idx="3685">
                  <c:v>4.9738597667878404</c:v>
                </c:pt>
                <c:pt idx="3686">
                  <c:v>8.2301286150438493</c:v>
                </c:pt>
                <c:pt idx="3687">
                  <c:v>7.1844047047375597</c:v>
                </c:pt>
                <c:pt idx="3688">
                  <c:v>4.9412341009346799</c:v>
                </c:pt>
                <c:pt idx="3689">
                  <c:v>9.8230775827342196</c:v>
                </c:pt>
                <c:pt idx="3690">
                  <c:v>0.74780924044340302</c:v>
                </c:pt>
                <c:pt idx="3691">
                  <c:v>5.7248433002879198</c:v>
                </c:pt>
                <c:pt idx="3692">
                  <c:v>8.9178023981538406</c:v>
                </c:pt>
                <c:pt idx="3693">
                  <c:v>6.0097792159603296</c:v>
                </c:pt>
                <c:pt idx="3694">
                  <c:v>5.3268836490560503</c:v>
                </c:pt>
                <c:pt idx="3695">
                  <c:v>5.2798635586940597</c:v>
                </c:pt>
                <c:pt idx="3696">
                  <c:v>5.2887303289007201</c:v>
                </c:pt>
                <c:pt idx="3697">
                  <c:v>0.95719327021033096</c:v>
                </c:pt>
                <c:pt idx="3698">
                  <c:v>9.1370128108464499</c:v>
                </c:pt>
                <c:pt idx="3699">
                  <c:v>8.1330811602295601</c:v>
                </c:pt>
                <c:pt idx="3700">
                  <c:v>5.07678962408123</c:v>
                </c:pt>
                <c:pt idx="3701">
                  <c:v>5.7114726028894296</c:v>
                </c:pt>
                <c:pt idx="3702">
                  <c:v>1.8600891182505299</c:v>
                </c:pt>
                <c:pt idx="3703">
                  <c:v>4.9379776175961396</c:v>
                </c:pt>
                <c:pt idx="3704">
                  <c:v>5.4324458555158399</c:v>
                </c:pt>
                <c:pt idx="3705">
                  <c:v>9.0499415434863995</c:v>
                </c:pt>
                <c:pt idx="3706">
                  <c:v>1.04744782737098</c:v>
                </c:pt>
                <c:pt idx="3707">
                  <c:v>0.76485581870472696</c:v>
                </c:pt>
                <c:pt idx="3708">
                  <c:v>9.5579388644653491</c:v>
                </c:pt>
                <c:pt idx="3709">
                  <c:v>7.2879296189885601</c:v>
                </c:pt>
                <c:pt idx="3710">
                  <c:v>5.3345422864455001</c:v>
                </c:pt>
                <c:pt idx="3711">
                  <c:v>7.6691128677148201</c:v>
                </c:pt>
                <c:pt idx="3712">
                  <c:v>8.5338258883480904</c:v>
                </c:pt>
                <c:pt idx="3713">
                  <c:v>6.0224467267636399</c:v>
                </c:pt>
                <c:pt idx="3714">
                  <c:v>9.5498345286961897</c:v>
                </c:pt>
                <c:pt idx="3715">
                  <c:v>9.6594565587990502</c:v>
                </c:pt>
                <c:pt idx="3716">
                  <c:v>0.89297501287779102</c:v>
                </c:pt>
                <c:pt idx="3717">
                  <c:v>5.97426505829592</c:v>
                </c:pt>
                <c:pt idx="3718">
                  <c:v>9.5961595540440303</c:v>
                </c:pt>
                <c:pt idx="3719">
                  <c:v>6.54040636629232</c:v>
                </c:pt>
                <c:pt idx="3720">
                  <c:v>1.10705728688742</c:v>
                </c:pt>
                <c:pt idx="3721">
                  <c:v>8.4158894604379899</c:v>
                </c:pt>
                <c:pt idx="3722">
                  <c:v>5.7290959720507599</c:v>
                </c:pt>
                <c:pt idx="3723">
                  <c:v>-0.135147405655069</c:v>
                </c:pt>
                <c:pt idx="3724">
                  <c:v>1.87006980001088</c:v>
                </c:pt>
                <c:pt idx="3725">
                  <c:v>1.12254385933847</c:v>
                </c:pt>
                <c:pt idx="3726">
                  <c:v>5.2621584382825697</c:v>
                </c:pt>
                <c:pt idx="3727">
                  <c:v>0.74237561862878299</c:v>
                </c:pt>
                <c:pt idx="3728">
                  <c:v>9.0402331618350296</c:v>
                </c:pt>
                <c:pt idx="3729">
                  <c:v>7.2542813222455296</c:v>
                </c:pt>
                <c:pt idx="3730">
                  <c:v>9.8270389416694499</c:v>
                </c:pt>
                <c:pt idx="3731">
                  <c:v>7.7277284394971497</c:v>
                </c:pt>
                <c:pt idx="3732">
                  <c:v>0.98308177653269202</c:v>
                </c:pt>
                <c:pt idx="3733">
                  <c:v>0.41241994311116698</c:v>
                </c:pt>
                <c:pt idx="3734">
                  <c:v>0.90773270366824099</c:v>
                </c:pt>
                <c:pt idx="3735">
                  <c:v>6.7475500577427603</c:v>
                </c:pt>
                <c:pt idx="3736">
                  <c:v>5.9035680749823696</c:v>
                </c:pt>
                <c:pt idx="3737">
                  <c:v>8.2144052131234098</c:v>
                </c:pt>
                <c:pt idx="3738">
                  <c:v>9.0749190946280596</c:v>
                </c:pt>
                <c:pt idx="3739">
                  <c:v>8.1145937883833703</c:v>
                </c:pt>
                <c:pt idx="3740">
                  <c:v>0.72856737948438999</c:v>
                </c:pt>
                <c:pt idx="3741">
                  <c:v>6.2813419465541704</c:v>
                </c:pt>
                <c:pt idx="3742">
                  <c:v>2.4841581365054299</c:v>
                </c:pt>
                <c:pt idx="3743">
                  <c:v>5.5381882574000896</c:v>
                </c:pt>
                <c:pt idx="3744">
                  <c:v>6.9594530505150898</c:v>
                </c:pt>
                <c:pt idx="3745">
                  <c:v>5.2290308406995001</c:v>
                </c:pt>
                <c:pt idx="3746">
                  <c:v>6.5329028035149896</c:v>
                </c:pt>
                <c:pt idx="3747">
                  <c:v>1.0524820732636799</c:v>
                </c:pt>
                <c:pt idx="3748">
                  <c:v>5.2940415759515096</c:v>
                </c:pt>
                <c:pt idx="3749">
                  <c:v>8.5856599212343099</c:v>
                </c:pt>
                <c:pt idx="3750">
                  <c:v>5.4265806991605796</c:v>
                </c:pt>
                <c:pt idx="3751">
                  <c:v>5.5268191875135502</c:v>
                </c:pt>
                <c:pt idx="3752">
                  <c:v>9.5135700711001494</c:v>
                </c:pt>
                <c:pt idx="3753">
                  <c:v>5.1528347392959803</c:v>
                </c:pt>
                <c:pt idx="3754">
                  <c:v>8.4838324760152197</c:v>
                </c:pt>
                <c:pt idx="3755">
                  <c:v>5.3122176775480696</c:v>
                </c:pt>
                <c:pt idx="3756">
                  <c:v>9.3271667427284193</c:v>
                </c:pt>
                <c:pt idx="3757">
                  <c:v>7.1416567575782004</c:v>
                </c:pt>
                <c:pt idx="3758">
                  <c:v>4.6866814876079497</c:v>
                </c:pt>
                <c:pt idx="3759">
                  <c:v>5.7873042564044397</c:v>
                </c:pt>
                <c:pt idx="3760">
                  <c:v>0.89091131301351001</c:v>
                </c:pt>
                <c:pt idx="3761">
                  <c:v>8.5420444351618805</c:v>
                </c:pt>
                <c:pt idx="3762">
                  <c:v>5.3203992918245797</c:v>
                </c:pt>
                <c:pt idx="3763">
                  <c:v>7.2169501543580399</c:v>
                </c:pt>
                <c:pt idx="3764">
                  <c:v>9.0424743864074699</c:v>
                </c:pt>
                <c:pt idx="3765">
                  <c:v>5.7410598732373703</c:v>
                </c:pt>
                <c:pt idx="3766">
                  <c:v>4.7652339836005702</c:v>
                </c:pt>
                <c:pt idx="3767">
                  <c:v>9.0894695994873196</c:v>
                </c:pt>
                <c:pt idx="3768">
                  <c:v>1.9877206151061699</c:v>
                </c:pt>
                <c:pt idx="3769">
                  <c:v>9.0115469064425398</c:v>
                </c:pt>
                <c:pt idx="3770">
                  <c:v>1.57919678378263</c:v>
                </c:pt>
                <c:pt idx="3771">
                  <c:v>5.4646314121100499</c:v>
                </c:pt>
                <c:pt idx="3772">
                  <c:v>2.0949883114458601</c:v>
                </c:pt>
                <c:pt idx="3773">
                  <c:v>5.2594995844407304</c:v>
                </c:pt>
                <c:pt idx="3774">
                  <c:v>0.47127286141742097</c:v>
                </c:pt>
                <c:pt idx="3775">
                  <c:v>8.3424285507785196</c:v>
                </c:pt>
                <c:pt idx="3776">
                  <c:v>1.55414284739756</c:v>
                </c:pt>
                <c:pt idx="3777">
                  <c:v>1.1810638254388901</c:v>
                </c:pt>
                <c:pt idx="3778">
                  <c:v>8.6152299703456094</c:v>
                </c:pt>
                <c:pt idx="3779">
                  <c:v>9.1040161237502009</c:v>
                </c:pt>
                <c:pt idx="3780">
                  <c:v>0.92820755998964199</c:v>
                </c:pt>
                <c:pt idx="3781">
                  <c:v>5.9807415597132296</c:v>
                </c:pt>
                <c:pt idx="3782">
                  <c:v>0.76548420261986705</c:v>
                </c:pt>
                <c:pt idx="3783">
                  <c:v>4.8858255476379204</c:v>
                </c:pt>
                <c:pt idx="3784">
                  <c:v>4.6593383048257202</c:v>
                </c:pt>
                <c:pt idx="3785">
                  <c:v>9.76172693631373</c:v>
                </c:pt>
                <c:pt idx="3786">
                  <c:v>5.8616395889184103</c:v>
                </c:pt>
                <c:pt idx="3787">
                  <c:v>9.4845972689467395</c:v>
                </c:pt>
                <c:pt idx="3788">
                  <c:v>1.95455985418781</c:v>
                </c:pt>
                <c:pt idx="3789">
                  <c:v>0.78216731077171497</c:v>
                </c:pt>
                <c:pt idx="3790">
                  <c:v>5.1742471866119804</c:v>
                </c:pt>
                <c:pt idx="3791">
                  <c:v>9.2019515740471896</c:v>
                </c:pt>
                <c:pt idx="3792">
                  <c:v>9.0938403223595792</c:v>
                </c:pt>
                <c:pt idx="3793">
                  <c:v>-0.19360297037837201</c:v>
                </c:pt>
                <c:pt idx="3794">
                  <c:v>2.5799292453582798</c:v>
                </c:pt>
                <c:pt idx="3795">
                  <c:v>2.7749249172675801</c:v>
                </c:pt>
                <c:pt idx="3796">
                  <c:v>5.1894090004403202</c:v>
                </c:pt>
                <c:pt idx="3797">
                  <c:v>7.4109602583702303</c:v>
                </c:pt>
                <c:pt idx="3798">
                  <c:v>5.94679205129842</c:v>
                </c:pt>
                <c:pt idx="3799">
                  <c:v>5.3522046837948896</c:v>
                </c:pt>
                <c:pt idx="3800">
                  <c:v>6.0773738475018098</c:v>
                </c:pt>
                <c:pt idx="3801">
                  <c:v>8.3123208166718801</c:v>
                </c:pt>
                <c:pt idx="3802">
                  <c:v>2.88985637295271</c:v>
                </c:pt>
                <c:pt idx="3803">
                  <c:v>9.3756092558681505</c:v>
                </c:pt>
                <c:pt idx="3804">
                  <c:v>2.55179285493212</c:v>
                </c:pt>
                <c:pt idx="3805">
                  <c:v>8.3992771238669999</c:v>
                </c:pt>
                <c:pt idx="3806">
                  <c:v>0.89697029930416206</c:v>
                </c:pt>
                <c:pt idx="3807">
                  <c:v>-8.4081005561410904E-2</c:v>
                </c:pt>
                <c:pt idx="3808">
                  <c:v>0.61356445108882596</c:v>
                </c:pt>
                <c:pt idx="3809">
                  <c:v>1.32435493511261</c:v>
                </c:pt>
                <c:pt idx="3810">
                  <c:v>4.2759805648678499</c:v>
                </c:pt>
                <c:pt idx="3811">
                  <c:v>2.9704350866134002</c:v>
                </c:pt>
                <c:pt idx="3812">
                  <c:v>1.7791247332192901</c:v>
                </c:pt>
                <c:pt idx="3813">
                  <c:v>6.3652253566215196</c:v>
                </c:pt>
                <c:pt idx="3814">
                  <c:v>8.2710220194115998</c:v>
                </c:pt>
                <c:pt idx="3815">
                  <c:v>5.8220620189977099</c:v>
                </c:pt>
                <c:pt idx="3816">
                  <c:v>2.3009436338062699</c:v>
                </c:pt>
                <c:pt idx="3817">
                  <c:v>1.4881778386262901</c:v>
                </c:pt>
                <c:pt idx="3818">
                  <c:v>-0.56140453741729102</c:v>
                </c:pt>
                <c:pt idx="3819">
                  <c:v>7.9569167280658597</c:v>
                </c:pt>
                <c:pt idx="3820">
                  <c:v>5.1417950091436602</c:v>
                </c:pt>
                <c:pt idx="3821">
                  <c:v>1.0045882377480899</c:v>
                </c:pt>
                <c:pt idx="3822">
                  <c:v>5.0803294031275801</c:v>
                </c:pt>
                <c:pt idx="3823">
                  <c:v>2.9562582622201599</c:v>
                </c:pt>
                <c:pt idx="3824">
                  <c:v>1.5488631554193</c:v>
                </c:pt>
                <c:pt idx="3825">
                  <c:v>6.2555706521391903</c:v>
                </c:pt>
                <c:pt idx="3826">
                  <c:v>7.6652886218105296</c:v>
                </c:pt>
                <c:pt idx="3827">
                  <c:v>3.3146856713239101</c:v>
                </c:pt>
                <c:pt idx="3828">
                  <c:v>8.1701759350734093</c:v>
                </c:pt>
                <c:pt idx="3829">
                  <c:v>6.6667070443140304</c:v>
                </c:pt>
                <c:pt idx="3830">
                  <c:v>5.01415345760131</c:v>
                </c:pt>
                <c:pt idx="3831">
                  <c:v>9.2382767793982801</c:v>
                </c:pt>
                <c:pt idx="3832">
                  <c:v>5.8817351570332903</c:v>
                </c:pt>
                <c:pt idx="3833">
                  <c:v>7.1190252380237098</c:v>
                </c:pt>
                <c:pt idx="3834">
                  <c:v>0.97209987466647296</c:v>
                </c:pt>
                <c:pt idx="3835">
                  <c:v>1.3513971761949299</c:v>
                </c:pt>
                <c:pt idx="3836">
                  <c:v>5.0641270488244299</c:v>
                </c:pt>
                <c:pt idx="3837">
                  <c:v>5.9352111068524902</c:v>
                </c:pt>
                <c:pt idx="3838">
                  <c:v>1.86710947680484</c:v>
                </c:pt>
                <c:pt idx="3839">
                  <c:v>0.72923710147280296</c:v>
                </c:pt>
                <c:pt idx="3840">
                  <c:v>0.85452954519477298</c:v>
                </c:pt>
                <c:pt idx="3841">
                  <c:v>0.85473683487073204</c:v>
                </c:pt>
                <c:pt idx="3842">
                  <c:v>9.4352589812841607</c:v>
                </c:pt>
                <c:pt idx="3843">
                  <c:v>0.68484001782917203</c:v>
                </c:pt>
                <c:pt idx="3844">
                  <c:v>1.35014407612229</c:v>
                </c:pt>
                <c:pt idx="3845">
                  <c:v>2.4000224883921999</c:v>
                </c:pt>
                <c:pt idx="3846">
                  <c:v>9.5380450952053906</c:v>
                </c:pt>
                <c:pt idx="3847">
                  <c:v>9.3711918178452507</c:v>
                </c:pt>
                <c:pt idx="3848">
                  <c:v>4.5291362294526101</c:v>
                </c:pt>
                <c:pt idx="3849">
                  <c:v>5.4856259554722602</c:v>
                </c:pt>
                <c:pt idx="3850">
                  <c:v>0.80302739951417901</c:v>
                </c:pt>
                <c:pt idx="3851">
                  <c:v>0.956431181916088</c:v>
                </c:pt>
                <c:pt idx="3852">
                  <c:v>5.1578218822509401</c:v>
                </c:pt>
                <c:pt idx="3853">
                  <c:v>1.5978928304668101</c:v>
                </c:pt>
                <c:pt idx="3854">
                  <c:v>8.5859375232632296</c:v>
                </c:pt>
                <c:pt idx="3855">
                  <c:v>5.7388658915333002</c:v>
                </c:pt>
                <c:pt idx="3856">
                  <c:v>-0.35234818546845298</c:v>
                </c:pt>
                <c:pt idx="3857">
                  <c:v>0.83388846173149</c:v>
                </c:pt>
                <c:pt idx="3858">
                  <c:v>5.7996998360446401</c:v>
                </c:pt>
                <c:pt idx="3859">
                  <c:v>10.0521012502284</c:v>
                </c:pt>
                <c:pt idx="3860">
                  <c:v>4.5045763510164303</c:v>
                </c:pt>
                <c:pt idx="3861">
                  <c:v>5.7940661261135897</c:v>
                </c:pt>
                <c:pt idx="3862">
                  <c:v>5.9083948793102001</c:v>
                </c:pt>
                <c:pt idx="3863">
                  <c:v>7.6802310896578296</c:v>
                </c:pt>
                <c:pt idx="3864">
                  <c:v>9.2196296017945798</c:v>
                </c:pt>
                <c:pt idx="3865">
                  <c:v>0.65776231963509202</c:v>
                </c:pt>
                <c:pt idx="3866">
                  <c:v>7.2707987925020197</c:v>
                </c:pt>
                <c:pt idx="3867">
                  <c:v>0.87133875694509</c:v>
                </c:pt>
                <c:pt idx="3868">
                  <c:v>1.3253952693341799</c:v>
                </c:pt>
                <c:pt idx="3869">
                  <c:v>1.6272733098599601</c:v>
                </c:pt>
                <c:pt idx="3870">
                  <c:v>9.19904466608007</c:v>
                </c:pt>
                <c:pt idx="3871">
                  <c:v>-0.247868662091075</c:v>
                </c:pt>
                <c:pt idx="3872">
                  <c:v>2.53639847645641</c:v>
                </c:pt>
                <c:pt idx="3873">
                  <c:v>8.79361694546993</c:v>
                </c:pt>
                <c:pt idx="3874">
                  <c:v>2.5196651892906101</c:v>
                </c:pt>
                <c:pt idx="3875">
                  <c:v>4.2568503381893601</c:v>
                </c:pt>
                <c:pt idx="3876">
                  <c:v>6.6601671432385103</c:v>
                </c:pt>
                <c:pt idx="3877">
                  <c:v>1.6145012314585601</c:v>
                </c:pt>
                <c:pt idx="3878">
                  <c:v>5.4141343223133198</c:v>
                </c:pt>
                <c:pt idx="3879">
                  <c:v>0.76657924029673097</c:v>
                </c:pt>
                <c:pt idx="3880">
                  <c:v>5.2434586446470899</c:v>
                </c:pt>
                <c:pt idx="3881">
                  <c:v>7.8173003247362303</c:v>
                </c:pt>
                <c:pt idx="3882">
                  <c:v>6.00646691289454</c:v>
                </c:pt>
                <c:pt idx="3883">
                  <c:v>5.4752243342638298</c:v>
                </c:pt>
                <c:pt idx="3884">
                  <c:v>5.3216467245579597</c:v>
                </c:pt>
                <c:pt idx="3885">
                  <c:v>9.0877837488779996</c:v>
                </c:pt>
                <c:pt idx="3886">
                  <c:v>1.6727355077246699</c:v>
                </c:pt>
                <c:pt idx="3887">
                  <c:v>1.44849537860405</c:v>
                </c:pt>
                <c:pt idx="3888">
                  <c:v>4.2090664148555401</c:v>
                </c:pt>
                <c:pt idx="3889">
                  <c:v>9.9671944141153901</c:v>
                </c:pt>
                <c:pt idx="3890">
                  <c:v>9.6573251246553706</c:v>
                </c:pt>
                <c:pt idx="3891">
                  <c:v>5.2092335605862301</c:v>
                </c:pt>
                <c:pt idx="3892">
                  <c:v>8.5069642320945</c:v>
                </c:pt>
                <c:pt idx="3893">
                  <c:v>0.86039183916219697</c:v>
                </c:pt>
                <c:pt idx="3894">
                  <c:v>0.35286054315071402</c:v>
                </c:pt>
                <c:pt idx="3895">
                  <c:v>9.1250816277797995</c:v>
                </c:pt>
                <c:pt idx="3896">
                  <c:v>9.03124330476839</c:v>
                </c:pt>
                <c:pt idx="3897">
                  <c:v>9.6230156091433994</c:v>
                </c:pt>
                <c:pt idx="3898">
                  <c:v>8.4048155413116294</c:v>
                </c:pt>
                <c:pt idx="3899">
                  <c:v>0.24764820132413301</c:v>
                </c:pt>
                <c:pt idx="3900">
                  <c:v>5.7768136225730196</c:v>
                </c:pt>
                <c:pt idx="3901">
                  <c:v>5.6690985464888302</c:v>
                </c:pt>
                <c:pt idx="3902">
                  <c:v>0.326187181139451</c:v>
                </c:pt>
                <c:pt idx="3903">
                  <c:v>1.2706467610188601</c:v>
                </c:pt>
                <c:pt idx="3904">
                  <c:v>1.13870144120056</c:v>
                </c:pt>
                <c:pt idx="3905">
                  <c:v>0.73815991518826696</c:v>
                </c:pt>
                <c:pt idx="3906">
                  <c:v>7.6258521087849598</c:v>
                </c:pt>
                <c:pt idx="3907">
                  <c:v>5.3218985926314799</c:v>
                </c:pt>
                <c:pt idx="3908">
                  <c:v>1.3545651207930001</c:v>
                </c:pt>
                <c:pt idx="3909">
                  <c:v>5.4632323722160399</c:v>
                </c:pt>
                <c:pt idx="3910">
                  <c:v>2.9008912083092402</c:v>
                </c:pt>
                <c:pt idx="3911">
                  <c:v>2.0857313434890701</c:v>
                </c:pt>
                <c:pt idx="3912">
                  <c:v>7.7147971760197898</c:v>
                </c:pt>
                <c:pt idx="3913">
                  <c:v>5.1986724312739403</c:v>
                </c:pt>
                <c:pt idx="3914">
                  <c:v>8.5769326494500504</c:v>
                </c:pt>
                <c:pt idx="3915">
                  <c:v>6.0154804170969998</c:v>
                </c:pt>
                <c:pt idx="3916">
                  <c:v>4.7629278087523899</c:v>
                </c:pt>
                <c:pt idx="3917">
                  <c:v>7.8457100745246704</c:v>
                </c:pt>
                <c:pt idx="3918">
                  <c:v>7.0227587112226697</c:v>
                </c:pt>
                <c:pt idx="3919">
                  <c:v>4.9747700244901498</c:v>
                </c:pt>
                <c:pt idx="3920">
                  <c:v>0.77341065696668498</c:v>
                </c:pt>
                <c:pt idx="3921">
                  <c:v>6.7360938538094901</c:v>
                </c:pt>
                <c:pt idx="3922">
                  <c:v>5.7366542378792502</c:v>
                </c:pt>
                <c:pt idx="3923">
                  <c:v>8.2016946847408203</c:v>
                </c:pt>
                <c:pt idx="3924">
                  <c:v>9.3292250198073603</c:v>
                </c:pt>
                <c:pt idx="3925">
                  <c:v>5.0935226913480403</c:v>
                </c:pt>
                <c:pt idx="3926">
                  <c:v>6.0641627734847603E-2</c:v>
                </c:pt>
                <c:pt idx="3927">
                  <c:v>1.2117759641919299</c:v>
                </c:pt>
                <c:pt idx="3928">
                  <c:v>0.27535411714819102</c:v>
                </c:pt>
                <c:pt idx="3929">
                  <c:v>5.5160044754979998</c:v>
                </c:pt>
                <c:pt idx="3930">
                  <c:v>8.95158057389731</c:v>
                </c:pt>
                <c:pt idx="3931">
                  <c:v>0.58698721910459395</c:v>
                </c:pt>
                <c:pt idx="3932">
                  <c:v>-0.32307922045451898</c:v>
                </c:pt>
                <c:pt idx="3933">
                  <c:v>1.72022903496943</c:v>
                </c:pt>
                <c:pt idx="3934">
                  <c:v>4.4870522542470104</c:v>
                </c:pt>
                <c:pt idx="3935">
                  <c:v>9.1310428442518905</c:v>
                </c:pt>
                <c:pt idx="3936">
                  <c:v>6.1424647446512601</c:v>
                </c:pt>
                <c:pt idx="3937">
                  <c:v>2.44168352104905</c:v>
                </c:pt>
                <c:pt idx="3938">
                  <c:v>4.9307876530053196</c:v>
                </c:pt>
                <c:pt idx="3939">
                  <c:v>9.10687582538878</c:v>
                </c:pt>
                <c:pt idx="3940">
                  <c:v>6.6474534421879001</c:v>
                </c:pt>
                <c:pt idx="3941">
                  <c:v>5.8877218785193701</c:v>
                </c:pt>
                <c:pt idx="3942">
                  <c:v>6.1972160123450797</c:v>
                </c:pt>
                <c:pt idx="3943">
                  <c:v>8.3837618428253204</c:v>
                </c:pt>
                <c:pt idx="3944">
                  <c:v>0.352210478461988</c:v>
                </c:pt>
                <c:pt idx="3945">
                  <c:v>9.0304943463990899</c:v>
                </c:pt>
                <c:pt idx="3946">
                  <c:v>5.4625694532713496</c:v>
                </c:pt>
                <c:pt idx="3947">
                  <c:v>8.7754002690498591</c:v>
                </c:pt>
                <c:pt idx="3948">
                  <c:v>2.9262043465318701</c:v>
                </c:pt>
                <c:pt idx="3949">
                  <c:v>5.2345727725883702</c:v>
                </c:pt>
                <c:pt idx="3950">
                  <c:v>9.88584578981372</c:v>
                </c:pt>
                <c:pt idx="3951">
                  <c:v>0.793877441953586</c:v>
                </c:pt>
                <c:pt idx="3952">
                  <c:v>1.83364180606743</c:v>
                </c:pt>
                <c:pt idx="3953">
                  <c:v>5.7103221156172603</c:v>
                </c:pt>
                <c:pt idx="3954">
                  <c:v>-0.114845659144755</c:v>
                </c:pt>
                <c:pt idx="3955">
                  <c:v>6.8015011863968002</c:v>
                </c:pt>
                <c:pt idx="3956">
                  <c:v>10.5145229158154</c:v>
                </c:pt>
                <c:pt idx="3957">
                  <c:v>2.6771983669484198</c:v>
                </c:pt>
                <c:pt idx="3958">
                  <c:v>8.5932439450153506</c:v>
                </c:pt>
                <c:pt idx="3959">
                  <c:v>9.2318633556411296</c:v>
                </c:pt>
                <c:pt idx="3960">
                  <c:v>1.42216031028055</c:v>
                </c:pt>
                <c:pt idx="3961">
                  <c:v>1.1720432438878801</c:v>
                </c:pt>
                <c:pt idx="3962">
                  <c:v>10.0897981502067</c:v>
                </c:pt>
                <c:pt idx="3963">
                  <c:v>7.5120498722983102</c:v>
                </c:pt>
                <c:pt idx="3964">
                  <c:v>7.1033534436732797</c:v>
                </c:pt>
                <c:pt idx="3965">
                  <c:v>8.8090637103645992</c:v>
                </c:pt>
                <c:pt idx="3966">
                  <c:v>0.85440213011134902</c:v>
                </c:pt>
                <c:pt idx="3967">
                  <c:v>4.5492639761640303</c:v>
                </c:pt>
                <c:pt idx="3968">
                  <c:v>0.79533905881170497</c:v>
                </c:pt>
                <c:pt idx="3969">
                  <c:v>0.73443381983715095</c:v>
                </c:pt>
                <c:pt idx="3970">
                  <c:v>6.0353424359600103</c:v>
                </c:pt>
                <c:pt idx="3971">
                  <c:v>10.000634774203901</c:v>
                </c:pt>
                <c:pt idx="3972">
                  <c:v>7.1015082801922498</c:v>
                </c:pt>
                <c:pt idx="3973">
                  <c:v>6.9115510802111899</c:v>
                </c:pt>
                <c:pt idx="3974">
                  <c:v>6.0604786555550296</c:v>
                </c:pt>
                <c:pt idx="3975">
                  <c:v>5.5269066176872004</c:v>
                </c:pt>
                <c:pt idx="3976">
                  <c:v>6.2196382935698296</c:v>
                </c:pt>
                <c:pt idx="3977">
                  <c:v>5.9174491588178997</c:v>
                </c:pt>
                <c:pt idx="3978">
                  <c:v>1.31094398768663</c:v>
                </c:pt>
                <c:pt idx="3979">
                  <c:v>6.20029191538113</c:v>
                </c:pt>
                <c:pt idx="3980">
                  <c:v>2.0645498159115601</c:v>
                </c:pt>
                <c:pt idx="3981">
                  <c:v>0.77044709042137605</c:v>
                </c:pt>
                <c:pt idx="3982">
                  <c:v>4.2508841890195503</c:v>
                </c:pt>
                <c:pt idx="3983">
                  <c:v>4.9710830706116997</c:v>
                </c:pt>
                <c:pt idx="3984">
                  <c:v>0.61793878401471602</c:v>
                </c:pt>
                <c:pt idx="3985">
                  <c:v>-0.23239964161680701</c:v>
                </c:pt>
                <c:pt idx="3986">
                  <c:v>0.80252831418311599</c:v>
                </c:pt>
                <c:pt idx="3987">
                  <c:v>9.0803027613051697</c:v>
                </c:pt>
                <c:pt idx="3988">
                  <c:v>5.6691498289133699</c:v>
                </c:pt>
                <c:pt idx="3989">
                  <c:v>5.2903056299720896</c:v>
                </c:pt>
                <c:pt idx="3990">
                  <c:v>9.0422740238949793</c:v>
                </c:pt>
                <c:pt idx="3991">
                  <c:v>3.0242308835479501</c:v>
                </c:pt>
                <c:pt idx="3992">
                  <c:v>9.0411368203391707</c:v>
                </c:pt>
                <c:pt idx="3993">
                  <c:v>3.1744635144587199</c:v>
                </c:pt>
                <c:pt idx="3994">
                  <c:v>5.34428211187464</c:v>
                </c:pt>
                <c:pt idx="3995">
                  <c:v>6.2714890189761601</c:v>
                </c:pt>
                <c:pt idx="3996">
                  <c:v>9.4979595186837695</c:v>
                </c:pt>
                <c:pt idx="3997">
                  <c:v>0.61047802798732997</c:v>
                </c:pt>
                <c:pt idx="3998">
                  <c:v>5.4569558987871796</c:v>
                </c:pt>
                <c:pt idx="3999">
                  <c:v>5.2544451574633397</c:v>
                </c:pt>
                <c:pt idx="4000">
                  <c:v>9.8172135258758093</c:v>
                </c:pt>
                <c:pt idx="4001">
                  <c:v>1.9788448209284699</c:v>
                </c:pt>
                <c:pt idx="4002">
                  <c:v>6.1898128870236704</c:v>
                </c:pt>
                <c:pt idx="4003">
                  <c:v>1.5806580511028001</c:v>
                </c:pt>
                <c:pt idx="4004">
                  <c:v>6.3075898348277297</c:v>
                </c:pt>
                <c:pt idx="4005">
                  <c:v>8.3974809669246806</c:v>
                </c:pt>
                <c:pt idx="4006">
                  <c:v>6.5385339166472001</c:v>
                </c:pt>
                <c:pt idx="4007">
                  <c:v>5.1809800893492302</c:v>
                </c:pt>
                <c:pt idx="4008">
                  <c:v>0.70078875442828004</c:v>
                </c:pt>
                <c:pt idx="4009">
                  <c:v>2.19132715246417</c:v>
                </c:pt>
                <c:pt idx="4010">
                  <c:v>2.0469362788505001</c:v>
                </c:pt>
                <c:pt idx="4011">
                  <c:v>7.5419907414334197</c:v>
                </c:pt>
                <c:pt idx="4012">
                  <c:v>4.8516388181013204</c:v>
                </c:pt>
                <c:pt idx="4013">
                  <c:v>2.5330748533391998</c:v>
                </c:pt>
                <c:pt idx="4014">
                  <c:v>1.95038762321989</c:v>
                </c:pt>
                <c:pt idx="4015">
                  <c:v>5.0277989276807702</c:v>
                </c:pt>
                <c:pt idx="4016">
                  <c:v>6.8729036642563797</c:v>
                </c:pt>
                <c:pt idx="4017">
                  <c:v>9.7386423445790502</c:v>
                </c:pt>
                <c:pt idx="4018">
                  <c:v>1.63297784353214</c:v>
                </c:pt>
                <c:pt idx="4019">
                  <c:v>5.0029729003629999</c:v>
                </c:pt>
                <c:pt idx="4020">
                  <c:v>0.46050323648888603</c:v>
                </c:pt>
                <c:pt idx="4021">
                  <c:v>5.9111063635473604</c:v>
                </c:pt>
                <c:pt idx="4022">
                  <c:v>8.0715278921122895</c:v>
                </c:pt>
                <c:pt idx="4023">
                  <c:v>5.7161140800116002</c:v>
                </c:pt>
                <c:pt idx="4024">
                  <c:v>1.1085698486301201</c:v>
                </c:pt>
                <c:pt idx="4025">
                  <c:v>0.81162800293785597</c:v>
                </c:pt>
                <c:pt idx="4026">
                  <c:v>4.2603975800812002</c:v>
                </c:pt>
                <c:pt idx="4027">
                  <c:v>9.4649928799021801</c:v>
                </c:pt>
                <c:pt idx="4028">
                  <c:v>2.54222243699017</c:v>
                </c:pt>
                <c:pt idx="4029">
                  <c:v>9.0849443687271005</c:v>
                </c:pt>
                <c:pt idx="4030">
                  <c:v>5.51490835008173</c:v>
                </c:pt>
                <c:pt idx="4031">
                  <c:v>6.0354659448707002</c:v>
                </c:pt>
                <c:pt idx="4032">
                  <c:v>5.8037278647215604</c:v>
                </c:pt>
                <c:pt idx="4033">
                  <c:v>8.6246261079016495</c:v>
                </c:pt>
                <c:pt idx="4034">
                  <c:v>1.6497852284516501</c:v>
                </c:pt>
                <c:pt idx="4035">
                  <c:v>4.8426880555401404</c:v>
                </c:pt>
                <c:pt idx="4036">
                  <c:v>8.7471876794544201</c:v>
                </c:pt>
                <c:pt idx="4037">
                  <c:v>9.1124703212184599</c:v>
                </c:pt>
                <c:pt idx="4038">
                  <c:v>5.6717592649863802</c:v>
                </c:pt>
                <c:pt idx="4039">
                  <c:v>0.62172458787398999</c:v>
                </c:pt>
                <c:pt idx="4040">
                  <c:v>5.1103774817534502</c:v>
                </c:pt>
                <c:pt idx="4041">
                  <c:v>9.1692973419325892</c:v>
                </c:pt>
                <c:pt idx="4042">
                  <c:v>1.9370435430803501</c:v>
                </c:pt>
                <c:pt idx="4043">
                  <c:v>0.4431499208743</c:v>
                </c:pt>
                <c:pt idx="4044">
                  <c:v>7.1060650554101903</c:v>
                </c:pt>
                <c:pt idx="4045">
                  <c:v>1.08494716947797</c:v>
                </c:pt>
                <c:pt idx="4046">
                  <c:v>5.9340955314621304</c:v>
                </c:pt>
                <c:pt idx="4047">
                  <c:v>5.8383817824557802</c:v>
                </c:pt>
                <c:pt idx="4048">
                  <c:v>4.6890500604813301</c:v>
                </c:pt>
                <c:pt idx="4049">
                  <c:v>8.9742025101402501</c:v>
                </c:pt>
                <c:pt idx="4050">
                  <c:v>5.5035965849006896</c:v>
                </c:pt>
                <c:pt idx="4051">
                  <c:v>5.2823859813787299</c:v>
                </c:pt>
                <c:pt idx="4052">
                  <c:v>5.7776069887318702</c:v>
                </c:pt>
                <c:pt idx="4053">
                  <c:v>7.0126832576642002</c:v>
                </c:pt>
                <c:pt idx="4054">
                  <c:v>5.7661243576698</c:v>
                </c:pt>
                <c:pt idx="4055">
                  <c:v>5.73286230111019</c:v>
                </c:pt>
                <c:pt idx="4056">
                  <c:v>1.1673898157926701</c:v>
                </c:pt>
                <c:pt idx="4057">
                  <c:v>4.78199389732396</c:v>
                </c:pt>
                <c:pt idx="4058">
                  <c:v>9.08387724464278</c:v>
                </c:pt>
                <c:pt idx="4059">
                  <c:v>5.6052873982498399</c:v>
                </c:pt>
                <c:pt idx="4060">
                  <c:v>1.07100022803627</c:v>
                </c:pt>
                <c:pt idx="4061">
                  <c:v>2.2523344906437899</c:v>
                </c:pt>
                <c:pt idx="4062">
                  <c:v>1.0257305700525201</c:v>
                </c:pt>
                <c:pt idx="4063">
                  <c:v>5.2147220766261704</c:v>
                </c:pt>
                <c:pt idx="4064">
                  <c:v>1.68440056074238</c:v>
                </c:pt>
                <c:pt idx="4065">
                  <c:v>4.5758936322343198</c:v>
                </c:pt>
                <c:pt idx="4066">
                  <c:v>1.8161030299564001</c:v>
                </c:pt>
                <c:pt idx="4067">
                  <c:v>9.2941056707515592</c:v>
                </c:pt>
                <c:pt idx="4068">
                  <c:v>4.8991492849079403</c:v>
                </c:pt>
                <c:pt idx="4069">
                  <c:v>6.8860105602662296</c:v>
                </c:pt>
                <c:pt idx="4070">
                  <c:v>5.1789388760057298</c:v>
                </c:pt>
                <c:pt idx="4071">
                  <c:v>5.51780975693557</c:v>
                </c:pt>
                <c:pt idx="4072">
                  <c:v>5.3148094103962702</c:v>
                </c:pt>
                <c:pt idx="4073">
                  <c:v>4.9533148269359399</c:v>
                </c:pt>
                <c:pt idx="4074">
                  <c:v>9.3065644267115406</c:v>
                </c:pt>
                <c:pt idx="4075">
                  <c:v>10.1693328643989</c:v>
                </c:pt>
                <c:pt idx="4076">
                  <c:v>0.65632113501372202</c:v>
                </c:pt>
                <c:pt idx="4077">
                  <c:v>0.88602500092050596</c:v>
                </c:pt>
                <c:pt idx="4078">
                  <c:v>5.2380490357564398</c:v>
                </c:pt>
                <c:pt idx="4079">
                  <c:v>9.6466837498212694</c:v>
                </c:pt>
                <c:pt idx="4080">
                  <c:v>7.3230624272187503</c:v>
                </c:pt>
                <c:pt idx="4081">
                  <c:v>0.98360562238621996</c:v>
                </c:pt>
                <c:pt idx="4082">
                  <c:v>8.6603914925385492</c:v>
                </c:pt>
                <c:pt idx="4083">
                  <c:v>5.26462776217471</c:v>
                </c:pt>
                <c:pt idx="4084">
                  <c:v>9.1462505939952994</c:v>
                </c:pt>
                <c:pt idx="4085">
                  <c:v>4.6840604134666597</c:v>
                </c:pt>
                <c:pt idx="4086">
                  <c:v>8.7011597189294605</c:v>
                </c:pt>
                <c:pt idx="4087">
                  <c:v>9.2739430680014703</c:v>
                </c:pt>
                <c:pt idx="4088">
                  <c:v>5.0117137598094201</c:v>
                </c:pt>
                <c:pt idx="4089">
                  <c:v>5.46261376264974</c:v>
                </c:pt>
                <c:pt idx="4090">
                  <c:v>1.89028061270782</c:v>
                </c:pt>
                <c:pt idx="4091">
                  <c:v>9.8496081870033194</c:v>
                </c:pt>
                <c:pt idx="4092">
                  <c:v>1.3443850777297199</c:v>
                </c:pt>
                <c:pt idx="4093">
                  <c:v>4.4385796669611999</c:v>
                </c:pt>
                <c:pt idx="4094">
                  <c:v>4.6588632424951202</c:v>
                </c:pt>
                <c:pt idx="4095">
                  <c:v>9.51118932997203</c:v>
                </c:pt>
                <c:pt idx="4096">
                  <c:v>9.9791716931318906</c:v>
                </c:pt>
                <c:pt idx="4097">
                  <c:v>4.76191867005556</c:v>
                </c:pt>
                <c:pt idx="4098">
                  <c:v>8.5848342476250501</c:v>
                </c:pt>
                <c:pt idx="4099">
                  <c:v>9.0888367117822302</c:v>
                </c:pt>
                <c:pt idx="4100">
                  <c:v>5.8755187869553698</c:v>
                </c:pt>
                <c:pt idx="4101">
                  <c:v>8.5237895497674891</c:v>
                </c:pt>
                <c:pt idx="4102">
                  <c:v>1.8741424159892599</c:v>
                </c:pt>
                <c:pt idx="4103">
                  <c:v>0.22459667676768</c:v>
                </c:pt>
                <c:pt idx="4104">
                  <c:v>9.3205961609176899</c:v>
                </c:pt>
                <c:pt idx="4105">
                  <c:v>1.95885975943487</c:v>
                </c:pt>
                <c:pt idx="4106">
                  <c:v>4.97508491860326</c:v>
                </c:pt>
                <c:pt idx="4107">
                  <c:v>5.218073666125</c:v>
                </c:pt>
                <c:pt idx="4108">
                  <c:v>9.0608581038843408</c:v>
                </c:pt>
                <c:pt idx="4109">
                  <c:v>9.1297558674765202</c:v>
                </c:pt>
                <c:pt idx="4110">
                  <c:v>2.8987420704637099</c:v>
                </c:pt>
                <c:pt idx="4111">
                  <c:v>8.7060119794467603</c:v>
                </c:pt>
                <c:pt idx="4112">
                  <c:v>4.6415888244893297</c:v>
                </c:pt>
                <c:pt idx="4113">
                  <c:v>8.4806092150928496</c:v>
                </c:pt>
                <c:pt idx="4114">
                  <c:v>1.217684193947</c:v>
                </c:pt>
                <c:pt idx="4115">
                  <c:v>8.0489153616291098</c:v>
                </c:pt>
                <c:pt idx="4116">
                  <c:v>5.3245904568526496</c:v>
                </c:pt>
                <c:pt idx="4117">
                  <c:v>6.2154466896449598</c:v>
                </c:pt>
                <c:pt idx="4118">
                  <c:v>5.3615448450905596</c:v>
                </c:pt>
                <c:pt idx="4119">
                  <c:v>5.2675760154956999</c:v>
                </c:pt>
                <c:pt idx="4120">
                  <c:v>5.2927605124697203</c:v>
                </c:pt>
                <c:pt idx="4121">
                  <c:v>5.3818650862208397</c:v>
                </c:pt>
                <c:pt idx="4122">
                  <c:v>7.89145235054312</c:v>
                </c:pt>
                <c:pt idx="4123">
                  <c:v>5.6999534749593499</c:v>
                </c:pt>
                <c:pt idx="4124">
                  <c:v>6.61552118593809</c:v>
                </c:pt>
                <c:pt idx="4125">
                  <c:v>-0.39479905678085098</c:v>
                </c:pt>
                <c:pt idx="4126">
                  <c:v>5.88183061081335</c:v>
                </c:pt>
                <c:pt idx="4127">
                  <c:v>2.0482572988525201</c:v>
                </c:pt>
                <c:pt idx="4128">
                  <c:v>8.2402385320547804</c:v>
                </c:pt>
                <c:pt idx="4129">
                  <c:v>5.9701286444221697</c:v>
                </c:pt>
                <c:pt idx="4130">
                  <c:v>9.9852272608021799</c:v>
                </c:pt>
                <c:pt idx="4131">
                  <c:v>0.331257579505153</c:v>
                </c:pt>
                <c:pt idx="4132">
                  <c:v>9.6379947312316396</c:v>
                </c:pt>
                <c:pt idx="4133">
                  <c:v>5.1654975819039501</c:v>
                </c:pt>
                <c:pt idx="4134">
                  <c:v>0.59344973597860395</c:v>
                </c:pt>
                <c:pt idx="4135">
                  <c:v>1.4375178139598901</c:v>
                </c:pt>
                <c:pt idx="4136">
                  <c:v>4.7830033080499401</c:v>
                </c:pt>
                <c:pt idx="4137">
                  <c:v>7.4790932599998801</c:v>
                </c:pt>
                <c:pt idx="4138">
                  <c:v>4.6168004087399703</c:v>
                </c:pt>
                <c:pt idx="4139">
                  <c:v>0.93170687985876099</c:v>
                </c:pt>
                <c:pt idx="4140">
                  <c:v>7.88354635764144</c:v>
                </c:pt>
                <c:pt idx="4141">
                  <c:v>9.0927533043190305</c:v>
                </c:pt>
                <c:pt idx="4142">
                  <c:v>-5.6307587536855899E-2</c:v>
                </c:pt>
                <c:pt idx="4143">
                  <c:v>1.1018003154440099</c:v>
                </c:pt>
                <c:pt idx="4144">
                  <c:v>5.2988226327465799</c:v>
                </c:pt>
                <c:pt idx="4145">
                  <c:v>0.75535375202242006</c:v>
                </c:pt>
                <c:pt idx="4146">
                  <c:v>8.1354455646332209</c:v>
                </c:pt>
                <c:pt idx="4147">
                  <c:v>0.132764479319261</c:v>
                </c:pt>
                <c:pt idx="4148">
                  <c:v>4.3863200693149498</c:v>
                </c:pt>
                <c:pt idx="4149">
                  <c:v>5.57217908717237</c:v>
                </c:pt>
                <c:pt idx="4150">
                  <c:v>9.5535387328054195</c:v>
                </c:pt>
                <c:pt idx="4151">
                  <c:v>5.5618031808291999</c:v>
                </c:pt>
                <c:pt idx="4152">
                  <c:v>1.45397714060827</c:v>
                </c:pt>
                <c:pt idx="4153">
                  <c:v>5.7213725602848804</c:v>
                </c:pt>
                <c:pt idx="4154">
                  <c:v>1.5688100728774801</c:v>
                </c:pt>
                <c:pt idx="4155">
                  <c:v>5.3234056250504702</c:v>
                </c:pt>
                <c:pt idx="4156">
                  <c:v>1.7556468708529001</c:v>
                </c:pt>
                <c:pt idx="4157">
                  <c:v>0.67449507668072906</c:v>
                </c:pt>
                <c:pt idx="4158">
                  <c:v>7.9565041893890696</c:v>
                </c:pt>
                <c:pt idx="4159">
                  <c:v>5.0633430974094802</c:v>
                </c:pt>
                <c:pt idx="4160">
                  <c:v>9.6684345195495105</c:v>
                </c:pt>
                <c:pt idx="4161">
                  <c:v>0.849638799383447</c:v>
                </c:pt>
                <c:pt idx="4162">
                  <c:v>5.3070831257420501</c:v>
                </c:pt>
                <c:pt idx="4163">
                  <c:v>0.77083703400043901</c:v>
                </c:pt>
                <c:pt idx="4164">
                  <c:v>1.12937641673274</c:v>
                </c:pt>
                <c:pt idx="4165">
                  <c:v>5.9693725266218802</c:v>
                </c:pt>
                <c:pt idx="4166">
                  <c:v>5.1445465599370701</c:v>
                </c:pt>
                <c:pt idx="4167">
                  <c:v>9.4507346966654406</c:v>
                </c:pt>
                <c:pt idx="4168">
                  <c:v>0.43786448262847599</c:v>
                </c:pt>
                <c:pt idx="4169">
                  <c:v>2.9609341093670301</c:v>
                </c:pt>
                <c:pt idx="4170">
                  <c:v>1.7468618732571899</c:v>
                </c:pt>
                <c:pt idx="4171">
                  <c:v>4.9701866488033799</c:v>
                </c:pt>
                <c:pt idx="4172">
                  <c:v>0.97844743761598096</c:v>
                </c:pt>
                <c:pt idx="4173">
                  <c:v>0.92709335268473203</c:v>
                </c:pt>
                <c:pt idx="4174">
                  <c:v>8.4082534530569006</c:v>
                </c:pt>
                <c:pt idx="4175">
                  <c:v>10.195776718942099</c:v>
                </c:pt>
                <c:pt idx="4176">
                  <c:v>8.2967549033405597</c:v>
                </c:pt>
                <c:pt idx="4177">
                  <c:v>0.820278747653996</c:v>
                </c:pt>
                <c:pt idx="4178">
                  <c:v>5.2464725847552902</c:v>
                </c:pt>
                <c:pt idx="4179">
                  <c:v>8.94872002162802</c:v>
                </c:pt>
                <c:pt idx="4180">
                  <c:v>6.9137184330640498</c:v>
                </c:pt>
                <c:pt idx="4181">
                  <c:v>8.9332365205643107</c:v>
                </c:pt>
                <c:pt idx="4182">
                  <c:v>8.1024925741732297</c:v>
                </c:pt>
                <c:pt idx="4183">
                  <c:v>9.4896032864362603</c:v>
                </c:pt>
                <c:pt idx="4184">
                  <c:v>1.42350741739325</c:v>
                </c:pt>
                <c:pt idx="4185">
                  <c:v>9.2304435468393606</c:v>
                </c:pt>
                <c:pt idx="4186">
                  <c:v>1.15603732729501</c:v>
                </c:pt>
                <c:pt idx="4187">
                  <c:v>5.3174160899614904</c:v>
                </c:pt>
                <c:pt idx="4188">
                  <c:v>1.21809976798014</c:v>
                </c:pt>
                <c:pt idx="4189">
                  <c:v>0.20819972735638601</c:v>
                </c:pt>
                <c:pt idx="4190">
                  <c:v>4.8399834610318502</c:v>
                </c:pt>
                <c:pt idx="4191">
                  <c:v>0.817077464726637</c:v>
                </c:pt>
                <c:pt idx="4192">
                  <c:v>9.9139900508273104</c:v>
                </c:pt>
                <c:pt idx="4193">
                  <c:v>2.6829597978461699</c:v>
                </c:pt>
                <c:pt idx="4194">
                  <c:v>4.87985356126784</c:v>
                </c:pt>
                <c:pt idx="4195">
                  <c:v>9.0607056534083501</c:v>
                </c:pt>
                <c:pt idx="4196">
                  <c:v>5.3626580059884699</c:v>
                </c:pt>
                <c:pt idx="4197">
                  <c:v>10.3005200922351</c:v>
                </c:pt>
                <c:pt idx="4198">
                  <c:v>5.1618698478137599</c:v>
                </c:pt>
                <c:pt idx="4199">
                  <c:v>5.5986298250542399</c:v>
                </c:pt>
                <c:pt idx="4200">
                  <c:v>4.3273365796764702</c:v>
                </c:pt>
                <c:pt idx="4201">
                  <c:v>5.4603171577599401</c:v>
                </c:pt>
                <c:pt idx="4202">
                  <c:v>9.1002092725035304</c:v>
                </c:pt>
                <c:pt idx="4203">
                  <c:v>5.3373996745090997</c:v>
                </c:pt>
                <c:pt idx="4204">
                  <c:v>8.5468499308383699</c:v>
                </c:pt>
                <c:pt idx="4205">
                  <c:v>8.8095775161115295</c:v>
                </c:pt>
                <c:pt idx="4206">
                  <c:v>9.3196093540013401</c:v>
                </c:pt>
                <c:pt idx="4207">
                  <c:v>1.6204892908853901</c:v>
                </c:pt>
                <c:pt idx="4208">
                  <c:v>3.0508345270602999</c:v>
                </c:pt>
                <c:pt idx="4209">
                  <c:v>10.3803416815744</c:v>
                </c:pt>
                <c:pt idx="4210">
                  <c:v>0.50454815961742905</c:v>
                </c:pt>
                <c:pt idx="4211">
                  <c:v>0.24893145268903699</c:v>
                </c:pt>
                <c:pt idx="4212">
                  <c:v>6.3992471141006098</c:v>
                </c:pt>
                <c:pt idx="4213">
                  <c:v>1.1464087690078399</c:v>
                </c:pt>
                <c:pt idx="4214">
                  <c:v>1.1584153274033999</c:v>
                </c:pt>
                <c:pt idx="4215">
                  <c:v>9.0484049475137507</c:v>
                </c:pt>
                <c:pt idx="4216">
                  <c:v>6.4598640270534302</c:v>
                </c:pt>
                <c:pt idx="4217">
                  <c:v>1.54164434328309</c:v>
                </c:pt>
                <c:pt idx="4218">
                  <c:v>7.2900971260570602</c:v>
                </c:pt>
                <c:pt idx="4219">
                  <c:v>9.0555167464855106</c:v>
                </c:pt>
                <c:pt idx="4220">
                  <c:v>6.6363799855270704</c:v>
                </c:pt>
                <c:pt idx="4221">
                  <c:v>0.74393996809671603</c:v>
                </c:pt>
                <c:pt idx="4222">
                  <c:v>0.170519706861092</c:v>
                </c:pt>
                <c:pt idx="4223">
                  <c:v>6.1431738137334504</c:v>
                </c:pt>
                <c:pt idx="4224">
                  <c:v>0.68118083203720003</c:v>
                </c:pt>
                <c:pt idx="4225">
                  <c:v>7.8369601217915204</c:v>
                </c:pt>
                <c:pt idx="4226">
                  <c:v>9.1503909037253592</c:v>
                </c:pt>
                <c:pt idx="4227">
                  <c:v>1.0257051720638599</c:v>
                </c:pt>
                <c:pt idx="4228">
                  <c:v>6.9861619402220301</c:v>
                </c:pt>
                <c:pt idx="4229">
                  <c:v>1.0098030615348399</c:v>
                </c:pt>
                <c:pt idx="4230">
                  <c:v>5.6628388726393597</c:v>
                </c:pt>
                <c:pt idx="4231">
                  <c:v>1.9460155763426299</c:v>
                </c:pt>
                <c:pt idx="4232">
                  <c:v>4.6582538982689199</c:v>
                </c:pt>
                <c:pt idx="4233">
                  <c:v>7.3742236835259298</c:v>
                </c:pt>
                <c:pt idx="4234">
                  <c:v>0.16619176886180001</c:v>
                </c:pt>
                <c:pt idx="4235">
                  <c:v>0.75112221850081395</c:v>
                </c:pt>
                <c:pt idx="4236">
                  <c:v>8.6582878606277305</c:v>
                </c:pt>
                <c:pt idx="4237">
                  <c:v>6.1844285300828599</c:v>
                </c:pt>
                <c:pt idx="4238">
                  <c:v>1.58146443785917</c:v>
                </c:pt>
                <c:pt idx="4239">
                  <c:v>2.8628104633645099</c:v>
                </c:pt>
                <c:pt idx="4240">
                  <c:v>2.1091936235797202</c:v>
                </c:pt>
                <c:pt idx="4241">
                  <c:v>5.7518625225769204</c:v>
                </c:pt>
                <c:pt idx="4242">
                  <c:v>1.6561915908154099</c:v>
                </c:pt>
                <c:pt idx="4243">
                  <c:v>7.05248945123396</c:v>
                </c:pt>
                <c:pt idx="4244">
                  <c:v>0.62560416668260699</c:v>
                </c:pt>
                <c:pt idx="4245">
                  <c:v>0.69075580032564599</c:v>
                </c:pt>
                <c:pt idx="4246">
                  <c:v>9.9870753964583905</c:v>
                </c:pt>
                <c:pt idx="4247">
                  <c:v>5.1034741556818801</c:v>
                </c:pt>
                <c:pt idx="4248">
                  <c:v>1.39939717748145</c:v>
                </c:pt>
                <c:pt idx="4249">
                  <c:v>4.9013588964528596</c:v>
                </c:pt>
                <c:pt idx="4250">
                  <c:v>0.58503490250299595</c:v>
                </c:pt>
                <c:pt idx="4251">
                  <c:v>8.4481720765996401E-2</c:v>
                </c:pt>
                <c:pt idx="4252">
                  <c:v>1.2832623063505499</c:v>
                </c:pt>
                <c:pt idx="4253">
                  <c:v>8.6773935987713493</c:v>
                </c:pt>
                <c:pt idx="4254">
                  <c:v>8.62255038513835E-2</c:v>
                </c:pt>
                <c:pt idx="4255">
                  <c:v>6.3245692608797803</c:v>
                </c:pt>
                <c:pt idx="4256">
                  <c:v>1.82415675661147</c:v>
                </c:pt>
                <c:pt idx="4257">
                  <c:v>2.4802226473719702</c:v>
                </c:pt>
                <c:pt idx="4258">
                  <c:v>6.2781256379607298</c:v>
                </c:pt>
                <c:pt idx="4259">
                  <c:v>5.2673990940483399</c:v>
                </c:pt>
                <c:pt idx="4260">
                  <c:v>0.86355961335336795</c:v>
                </c:pt>
                <c:pt idx="4261">
                  <c:v>9.2169076384929696</c:v>
                </c:pt>
                <c:pt idx="4262">
                  <c:v>8.8740918643982099</c:v>
                </c:pt>
                <c:pt idx="4263">
                  <c:v>1.4031167747270199</c:v>
                </c:pt>
                <c:pt idx="4264">
                  <c:v>8.7662387866689802</c:v>
                </c:pt>
                <c:pt idx="4265">
                  <c:v>7.0998544467909799</c:v>
                </c:pt>
                <c:pt idx="4266">
                  <c:v>5.7256066311150002</c:v>
                </c:pt>
                <c:pt idx="4267">
                  <c:v>1.9773563473514699</c:v>
                </c:pt>
                <c:pt idx="4268">
                  <c:v>8.6237925242709199</c:v>
                </c:pt>
                <c:pt idx="4269">
                  <c:v>8.5478642742602702</c:v>
                </c:pt>
                <c:pt idx="4270">
                  <c:v>5.2170003520042902</c:v>
                </c:pt>
                <c:pt idx="4271">
                  <c:v>8.4888836151536307</c:v>
                </c:pt>
                <c:pt idx="4272">
                  <c:v>0.78048784026917195</c:v>
                </c:pt>
                <c:pt idx="4273">
                  <c:v>8.17895261770731</c:v>
                </c:pt>
                <c:pt idx="4274">
                  <c:v>2.2363205906129</c:v>
                </c:pt>
                <c:pt idx="4275">
                  <c:v>6.6292953562556702</c:v>
                </c:pt>
                <c:pt idx="4276">
                  <c:v>6.23554299540569</c:v>
                </c:pt>
                <c:pt idx="4277">
                  <c:v>1.41662311057062</c:v>
                </c:pt>
                <c:pt idx="4278">
                  <c:v>5.3403548649305801</c:v>
                </c:pt>
                <c:pt idx="4279">
                  <c:v>8.8039695730176692</c:v>
                </c:pt>
                <c:pt idx="4280">
                  <c:v>0.87786435954882003</c:v>
                </c:pt>
                <c:pt idx="4281">
                  <c:v>8.9913212911302303</c:v>
                </c:pt>
                <c:pt idx="4282">
                  <c:v>1.94183339897205</c:v>
                </c:pt>
                <c:pt idx="4283">
                  <c:v>1.6768604962989</c:v>
                </c:pt>
                <c:pt idx="4284">
                  <c:v>1.8736072706436799</c:v>
                </c:pt>
                <c:pt idx="4285">
                  <c:v>-0.48203512727818898</c:v>
                </c:pt>
                <c:pt idx="4286">
                  <c:v>7.2902156299237699</c:v>
                </c:pt>
                <c:pt idx="4287">
                  <c:v>5.2104240733929901</c:v>
                </c:pt>
                <c:pt idx="4288">
                  <c:v>8.7805678962811893</c:v>
                </c:pt>
                <c:pt idx="4289">
                  <c:v>1.4492036841575899</c:v>
                </c:pt>
                <c:pt idx="4290">
                  <c:v>6.4241011850052399</c:v>
                </c:pt>
                <c:pt idx="4291">
                  <c:v>6.59141791796847</c:v>
                </c:pt>
                <c:pt idx="4292">
                  <c:v>1.7110952461512701</c:v>
                </c:pt>
                <c:pt idx="4293">
                  <c:v>6.8918527855089602</c:v>
                </c:pt>
                <c:pt idx="4294">
                  <c:v>9.0558379072519397</c:v>
                </c:pt>
                <c:pt idx="4295">
                  <c:v>5.7368729242247296</c:v>
                </c:pt>
                <c:pt idx="4296">
                  <c:v>2.3256774513658498</c:v>
                </c:pt>
                <c:pt idx="4297">
                  <c:v>6.2968244031697598</c:v>
                </c:pt>
                <c:pt idx="4298">
                  <c:v>5.5017592048429202</c:v>
                </c:pt>
                <c:pt idx="4299">
                  <c:v>0.84519283725491001</c:v>
                </c:pt>
                <c:pt idx="4300">
                  <c:v>5.1604061998268298</c:v>
                </c:pt>
                <c:pt idx="4301">
                  <c:v>4.4299114060105103</c:v>
                </c:pt>
                <c:pt idx="4302">
                  <c:v>8.9319609588852806</c:v>
                </c:pt>
                <c:pt idx="4303">
                  <c:v>5.5408370466078898</c:v>
                </c:pt>
                <c:pt idx="4304">
                  <c:v>5.4722644955650903</c:v>
                </c:pt>
                <c:pt idx="4305">
                  <c:v>2.9305117174036401</c:v>
                </c:pt>
                <c:pt idx="4306">
                  <c:v>3.2299229683801398</c:v>
                </c:pt>
                <c:pt idx="4307">
                  <c:v>7.8886566856587299</c:v>
                </c:pt>
                <c:pt idx="4308">
                  <c:v>5.0876817362289204</c:v>
                </c:pt>
                <c:pt idx="4309">
                  <c:v>2.18474601441411</c:v>
                </c:pt>
                <c:pt idx="4310">
                  <c:v>7.2101062637658098</c:v>
                </c:pt>
                <c:pt idx="4311">
                  <c:v>0.935341270801892</c:v>
                </c:pt>
                <c:pt idx="4312">
                  <c:v>9.1811212918865497</c:v>
                </c:pt>
                <c:pt idx="4313">
                  <c:v>5.2273746924975901</c:v>
                </c:pt>
                <c:pt idx="4314">
                  <c:v>1.3337047931619499</c:v>
                </c:pt>
                <c:pt idx="4315">
                  <c:v>5.06189773358272</c:v>
                </c:pt>
                <c:pt idx="4316">
                  <c:v>10.2443009060446</c:v>
                </c:pt>
                <c:pt idx="4317">
                  <c:v>6.8967306165132296</c:v>
                </c:pt>
                <c:pt idx="4318">
                  <c:v>8.9917669370868296</c:v>
                </c:pt>
                <c:pt idx="4319">
                  <c:v>8.7887858941388899</c:v>
                </c:pt>
                <c:pt idx="4320">
                  <c:v>7.8595708212610198</c:v>
                </c:pt>
                <c:pt idx="4321">
                  <c:v>9.0104212019253307</c:v>
                </c:pt>
                <c:pt idx="4322">
                  <c:v>1.1388028725528301</c:v>
                </c:pt>
                <c:pt idx="4323">
                  <c:v>6.8444936577945104</c:v>
                </c:pt>
                <c:pt idx="4324">
                  <c:v>8.4232333908105694</c:v>
                </c:pt>
                <c:pt idx="4325">
                  <c:v>8.8053909737664497</c:v>
                </c:pt>
                <c:pt idx="4326">
                  <c:v>5.2057034003019904</c:v>
                </c:pt>
                <c:pt idx="4327">
                  <c:v>9.8642389385934397</c:v>
                </c:pt>
                <c:pt idx="4328">
                  <c:v>7.2760366827036904</c:v>
                </c:pt>
                <c:pt idx="4329">
                  <c:v>9.7986644161556899</c:v>
                </c:pt>
                <c:pt idx="4330">
                  <c:v>8.5234135807458493</c:v>
                </c:pt>
                <c:pt idx="4331">
                  <c:v>9.4170439398040493</c:v>
                </c:pt>
                <c:pt idx="4332">
                  <c:v>0.83968802738981396</c:v>
                </c:pt>
                <c:pt idx="4333">
                  <c:v>1.83117007026446</c:v>
                </c:pt>
                <c:pt idx="4334">
                  <c:v>6.9457250345286603</c:v>
                </c:pt>
                <c:pt idx="4335">
                  <c:v>8.4844296111259592</c:v>
                </c:pt>
                <c:pt idx="4336">
                  <c:v>8.4482302372891205</c:v>
                </c:pt>
                <c:pt idx="4337">
                  <c:v>1.40564929256853</c:v>
                </c:pt>
                <c:pt idx="4338">
                  <c:v>1.53610145325132</c:v>
                </c:pt>
                <c:pt idx="4339">
                  <c:v>7.6715688450681299</c:v>
                </c:pt>
                <c:pt idx="4340">
                  <c:v>2.3881659671557198</c:v>
                </c:pt>
                <c:pt idx="4341">
                  <c:v>0.39031127031950102</c:v>
                </c:pt>
                <c:pt idx="4342">
                  <c:v>6.5840456841040096</c:v>
                </c:pt>
                <c:pt idx="4343">
                  <c:v>0.93776364593376704</c:v>
                </c:pt>
                <c:pt idx="4344">
                  <c:v>5.2958046999500903</c:v>
                </c:pt>
                <c:pt idx="4345">
                  <c:v>7.8527103028436702</c:v>
                </c:pt>
                <c:pt idx="4346">
                  <c:v>5.2436927829404398</c:v>
                </c:pt>
                <c:pt idx="4347">
                  <c:v>1.2606500560490701</c:v>
                </c:pt>
                <c:pt idx="4348">
                  <c:v>1.4408168145839499</c:v>
                </c:pt>
                <c:pt idx="4349">
                  <c:v>4.9569213696655696</c:v>
                </c:pt>
                <c:pt idx="4350">
                  <c:v>0.60995428883554703</c:v>
                </c:pt>
                <c:pt idx="4351">
                  <c:v>10.054142205356801</c:v>
                </c:pt>
                <c:pt idx="4352">
                  <c:v>5.2352624948710096</c:v>
                </c:pt>
                <c:pt idx="4353">
                  <c:v>2.3707691396132199E-2</c:v>
                </c:pt>
                <c:pt idx="4354">
                  <c:v>8.5736757440669091</c:v>
                </c:pt>
                <c:pt idx="4355">
                  <c:v>9.4561740524953599</c:v>
                </c:pt>
                <c:pt idx="4356">
                  <c:v>0.58098367316730704</c:v>
                </c:pt>
                <c:pt idx="4357">
                  <c:v>9.26009905342341</c:v>
                </c:pt>
                <c:pt idx="4358">
                  <c:v>5.9525355382512304</c:v>
                </c:pt>
                <c:pt idx="4359">
                  <c:v>8.2880165284249703</c:v>
                </c:pt>
                <c:pt idx="4360">
                  <c:v>5.0244661921101503</c:v>
                </c:pt>
                <c:pt idx="4361">
                  <c:v>9.1079013507139805</c:v>
                </c:pt>
                <c:pt idx="4362">
                  <c:v>1.12253477378503</c:v>
                </c:pt>
                <c:pt idx="4363">
                  <c:v>1.66729231941894</c:v>
                </c:pt>
                <c:pt idx="4364">
                  <c:v>5.0733437993937303</c:v>
                </c:pt>
                <c:pt idx="4365">
                  <c:v>5.2772183737648204</c:v>
                </c:pt>
                <c:pt idx="4366">
                  <c:v>7.68395630632366</c:v>
                </c:pt>
                <c:pt idx="4367">
                  <c:v>1.6056455295799901</c:v>
                </c:pt>
                <c:pt idx="4368">
                  <c:v>2.8390963691640598</c:v>
                </c:pt>
                <c:pt idx="4369">
                  <c:v>4.7072480294231598</c:v>
                </c:pt>
                <c:pt idx="4370">
                  <c:v>0.98373772889955502</c:v>
                </c:pt>
                <c:pt idx="4371">
                  <c:v>1.54759862904104</c:v>
                </c:pt>
                <c:pt idx="4372">
                  <c:v>7.0151762890663703</c:v>
                </c:pt>
                <c:pt idx="4373">
                  <c:v>0.78910970329323804</c:v>
                </c:pt>
                <c:pt idx="4374">
                  <c:v>4.8836426734948599</c:v>
                </c:pt>
                <c:pt idx="4375">
                  <c:v>0.877742321276199</c:v>
                </c:pt>
                <c:pt idx="4376">
                  <c:v>5.0031542898016799</c:v>
                </c:pt>
                <c:pt idx="4377">
                  <c:v>7.49165697486014</c:v>
                </c:pt>
                <c:pt idx="4378">
                  <c:v>0.67233953706196403</c:v>
                </c:pt>
                <c:pt idx="4379">
                  <c:v>1.4075691724344599</c:v>
                </c:pt>
                <c:pt idx="4380">
                  <c:v>1.08176376044092</c:v>
                </c:pt>
                <c:pt idx="4381">
                  <c:v>1.04278398389688</c:v>
                </c:pt>
                <c:pt idx="4382">
                  <c:v>5.6289277147190502</c:v>
                </c:pt>
                <c:pt idx="4383">
                  <c:v>4.97885869759914</c:v>
                </c:pt>
                <c:pt idx="4384">
                  <c:v>4.52770393088284</c:v>
                </c:pt>
                <c:pt idx="4385">
                  <c:v>0.42558781190649703</c:v>
                </c:pt>
                <c:pt idx="4386">
                  <c:v>1.9517022448933401</c:v>
                </c:pt>
                <c:pt idx="4387">
                  <c:v>2.2251945827358499</c:v>
                </c:pt>
                <c:pt idx="4388">
                  <c:v>5.8027186580939203</c:v>
                </c:pt>
                <c:pt idx="4389">
                  <c:v>4.9617730177927699</c:v>
                </c:pt>
                <c:pt idx="4390">
                  <c:v>8.5497957472349704</c:v>
                </c:pt>
                <c:pt idx="4391">
                  <c:v>1.4409535552349599</c:v>
                </c:pt>
                <c:pt idx="4392">
                  <c:v>8.6926786378547796</c:v>
                </c:pt>
                <c:pt idx="4393">
                  <c:v>8.9132158051280204</c:v>
                </c:pt>
                <c:pt idx="4394">
                  <c:v>5.2396973921892602</c:v>
                </c:pt>
                <c:pt idx="4395">
                  <c:v>7.5958072676634396</c:v>
                </c:pt>
                <c:pt idx="4396">
                  <c:v>5.9138669260957002</c:v>
                </c:pt>
                <c:pt idx="4397">
                  <c:v>9.0267714532525396</c:v>
                </c:pt>
                <c:pt idx="4398">
                  <c:v>0.63546621515254598</c:v>
                </c:pt>
                <c:pt idx="4399">
                  <c:v>5.2270077907761596</c:v>
                </c:pt>
                <c:pt idx="4400">
                  <c:v>8.90699177769873</c:v>
                </c:pt>
                <c:pt idx="4401">
                  <c:v>5.2228530736503904</c:v>
                </c:pt>
                <c:pt idx="4402">
                  <c:v>4.9480668624563302</c:v>
                </c:pt>
                <c:pt idx="4403">
                  <c:v>8.9517031863379106</c:v>
                </c:pt>
                <c:pt idx="4404">
                  <c:v>1.10998568437419</c:v>
                </c:pt>
                <c:pt idx="4405">
                  <c:v>5.9735848658013699</c:v>
                </c:pt>
                <c:pt idx="4406">
                  <c:v>10.158575029981201</c:v>
                </c:pt>
                <c:pt idx="4407">
                  <c:v>4.6934345241025303E-3</c:v>
                </c:pt>
                <c:pt idx="4408">
                  <c:v>6.5882695715263901</c:v>
                </c:pt>
                <c:pt idx="4409">
                  <c:v>2.54759372405691</c:v>
                </c:pt>
                <c:pt idx="4410">
                  <c:v>2.5810584712742899</c:v>
                </c:pt>
                <c:pt idx="4411">
                  <c:v>5.2991276669880003</c:v>
                </c:pt>
                <c:pt idx="4412">
                  <c:v>5.4879416291812602</c:v>
                </c:pt>
                <c:pt idx="4413">
                  <c:v>5.3086584890906101</c:v>
                </c:pt>
                <c:pt idx="4414">
                  <c:v>9.5053346827331193</c:v>
                </c:pt>
                <c:pt idx="4415">
                  <c:v>-0.15593538104133201</c:v>
                </c:pt>
                <c:pt idx="4416">
                  <c:v>4.3569204173694596</c:v>
                </c:pt>
                <c:pt idx="4417">
                  <c:v>8.1721685638153101</c:v>
                </c:pt>
                <c:pt idx="4418">
                  <c:v>0.85651004822379995</c:v>
                </c:pt>
                <c:pt idx="4419">
                  <c:v>8.1580179178715007</c:v>
                </c:pt>
                <c:pt idx="4420">
                  <c:v>5.0823082244786697</c:v>
                </c:pt>
                <c:pt idx="4421">
                  <c:v>4.7003415437212297</c:v>
                </c:pt>
                <c:pt idx="4422">
                  <c:v>10.222427866563001</c:v>
                </c:pt>
                <c:pt idx="4423">
                  <c:v>0.91946815498553902</c:v>
                </c:pt>
                <c:pt idx="4424">
                  <c:v>9.9572527029106102</c:v>
                </c:pt>
                <c:pt idx="4425">
                  <c:v>9.4555587952724398</c:v>
                </c:pt>
                <c:pt idx="4426">
                  <c:v>1.65322406064264</c:v>
                </c:pt>
                <c:pt idx="4427">
                  <c:v>9.3813907911806105</c:v>
                </c:pt>
                <c:pt idx="4428">
                  <c:v>9.06030268148643</c:v>
                </c:pt>
                <c:pt idx="4429">
                  <c:v>5.0306861950729598</c:v>
                </c:pt>
                <c:pt idx="4430">
                  <c:v>0.95328887533571205</c:v>
                </c:pt>
                <c:pt idx="4431">
                  <c:v>5.9838249953129496</c:v>
                </c:pt>
                <c:pt idx="4432">
                  <c:v>8.8942387227467599</c:v>
                </c:pt>
                <c:pt idx="4433">
                  <c:v>0.90910951784684801</c:v>
                </c:pt>
                <c:pt idx="4434">
                  <c:v>5.6933563431003904</c:v>
                </c:pt>
                <c:pt idx="4435">
                  <c:v>1.9932504405026099</c:v>
                </c:pt>
                <c:pt idx="4436">
                  <c:v>9.1685051026006192</c:v>
                </c:pt>
                <c:pt idx="4437">
                  <c:v>8.67999391110434</c:v>
                </c:pt>
                <c:pt idx="4438">
                  <c:v>6.5635492473741897</c:v>
                </c:pt>
                <c:pt idx="4439">
                  <c:v>5.1125346232730804</c:v>
                </c:pt>
                <c:pt idx="4440">
                  <c:v>6.6774644299198398</c:v>
                </c:pt>
                <c:pt idx="4441">
                  <c:v>8.6492032243879091</c:v>
                </c:pt>
                <c:pt idx="4442">
                  <c:v>9.0794994883828704</c:v>
                </c:pt>
                <c:pt idx="4443">
                  <c:v>5.1823562504226297</c:v>
                </c:pt>
                <c:pt idx="4444">
                  <c:v>7.2676611598921204</c:v>
                </c:pt>
                <c:pt idx="4445">
                  <c:v>1.67587915471281</c:v>
                </c:pt>
                <c:pt idx="4446">
                  <c:v>1.59484399653622</c:v>
                </c:pt>
                <c:pt idx="4447">
                  <c:v>9.9985195494906005</c:v>
                </c:pt>
                <c:pt idx="4448">
                  <c:v>1.5576147741920201</c:v>
                </c:pt>
                <c:pt idx="4449">
                  <c:v>5.5873465113877501</c:v>
                </c:pt>
                <c:pt idx="4450">
                  <c:v>9.1891309533052805</c:v>
                </c:pt>
                <c:pt idx="4451">
                  <c:v>0.70367605618218299</c:v>
                </c:pt>
                <c:pt idx="4452">
                  <c:v>8.6715940082518497</c:v>
                </c:pt>
                <c:pt idx="4453">
                  <c:v>9.4557264430314607</c:v>
                </c:pt>
                <c:pt idx="4454">
                  <c:v>2.4009547991657998</c:v>
                </c:pt>
                <c:pt idx="4455">
                  <c:v>5.401840283116</c:v>
                </c:pt>
                <c:pt idx="4456">
                  <c:v>5.0299704214683398</c:v>
                </c:pt>
                <c:pt idx="4457">
                  <c:v>2.1568866903759001</c:v>
                </c:pt>
                <c:pt idx="4458">
                  <c:v>9.5165070552753797</c:v>
                </c:pt>
                <c:pt idx="4459">
                  <c:v>8.1767492675464393</c:v>
                </c:pt>
                <c:pt idx="4460">
                  <c:v>-0.39368083990250502</c:v>
                </c:pt>
                <c:pt idx="4461">
                  <c:v>6.6961807733099496E-2</c:v>
                </c:pt>
                <c:pt idx="4462">
                  <c:v>0.34006972337590102</c:v>
                </c:pt>
                <c:pt idx="4463">
                  <c:v>9.0297930361064793</c:v>
                </c:pt>
                <c:pt idx="4464">
                  <c:v>1.3853180461175301</c:v>
                </c:pt>
                <c:pt idx="4465">
                  <c:v>9.25175127848191</c:v>
                </c:pt>
                <c:pt idx="4466">
                  <c:v>9.0852109805993102</c:v>
                </c:pt>
                <c:pt idx="4467">
                  <c:v>9.6295143806541006</c:v>
                </c:pt>
                <c:pt idx="4468">
                  <c:v>9.0422213332058998</c:v>
                </c:pt>
                <c:pt idx="4469">
                  <c:v>0.99528085946878198</c:v>
                </c:pt>
                <c:pt idx="4470">
                  <c:v>9.0622591187006396</c:v>
                </c:pt>
                <c:pt idx="4471">
                  <c:v>9.3811620127683106</c:v>
                </c:pt>
                <c:pt idx="4472">
                  <c:v>9.6224405705793501</c:v>
                </c:pt>
                <c:pt idx="4473">
                  <c:v>1.03385697496718</c:v>
                </c:pt>
                <c:pt idx="4474">
                  <c:v>5.2329388750096699</c:v>
                </c:pt>
                <c:pt idx="4475">
                  <c:v>1.9863582807101501</c:v>
                </c:pt>
                <c:pt idx="4476">
                  <c:v>4.8395332289345703</c:v>
                </c:pt>
                <c:pt idx="4477">
                  <c:v>4.8349229199253996</c:v>
                </c:pt>
                <c:pt idx="4478">
                  <c:v>9.1339261873318005</c:v>
                </c:pt>
                <c:pt idx="4479">
                  <c:v>5.0386936245321099</c:v>
                </c:pt>
                <c:pt idx="4480">
                  <c:v>1.3394295734562101</c:v>
                </c:pt>
                <c:pt idx="4481">
                  <c:v>2.79526283254634</c:v>
                </c:pt>
                <c:pt idx="4482">
                  <c:v>2.5199588806073199</c:v>
                </c:pt>
                <c:pt idx="4483">
                  <c:v>5.3085986142060104</c:v>
                </c:pt>
                <c:pt idx="4484">
                  <c:v>9.1016747706972208</c:v>
                </c:pt>
                <c:pt idx="4485">
                  <c:v>5.1438611893789998</c:v>
                </c:pt>
                <c:pt idx="4486">
                  <c:v>4.7460043378476904</c:v>
                </c:pt>
                <c:pt idx="4487">
                  <c:v>8.5125478751647403</c:v>
                </c:pt>
                <c:pt idx="4488">
                  <c:v>5.3312742225753498</c:v>
                </c:pt>
                <c:pt idx="4489">
                  <c:v>4.25831144102838</c:v>
                </c:pt>
                <c:pt idx="4490">
                  <c:v>4.84023113195909</c:v>
                </c:pt>
                <c:pt idx="4491">
                  <c:v>2.1797252458802001</c:v>
                </c:pt>
                <c:pt idx="4492">
                  <c:v>6.1655454689172</c:v>
                </c:pt>
                <c:pt idx="4493">
                  <c:v>9.1974585925843204</c:v>
                </c:pt>
                <c:pt idx="4494">
                  <c:v>8.5196243533053799</c:v>
                </c:pt>
                <c:pt idx="4495">
                  <c:v>1.45573529389539</c:v>
                </c:pt>
                <c:pt idx="4496">
                  <c:v>5.6963644535321203</c:v>
                </c:pt>
                <c:pt idx="4497">
                  <c:v>0.84778490320493705</c:v>
                </c:pt>
                <c:pt idx="4498">
                  <c:v>4.8947313440275604</c:v>
                </c:pt>
                <c:pt idx="4499">
                  <c:v>5.2356997022650997</c:v>
                </c:pt>
                <c:pt idx="4500">
                  <c:v>1.41769430784304</c:v>
                </c:pt>
                <c:pt idx="4501">
                  <c:v>0.43861120146861499</c:v>
                </c:pt>
                <c:pt idx="4502">
                  <c:v>9.3137863400816396</c:v>
                </c:pt>
                <c:pt idx="4503">
                  <c:v>9.0873225304411207</c:v>
                </c:pt>
                <c:pt idx="4504">
                  <c:v>5.5143480809147398</c:v>
                </c:pt>
                <c:pt idx="4505">
                  <c:v>1.6447107510725201</c:v>
                </c:pt>
                <c:pt idx="4506">
                  <c:v>9.1715685726387797</c:v>
                </c:pt>
                <c:pt idx="4507">
                  <c:v>9.5671992199794396</c:v>
                </c:pt>
                <c:pt idx="4508">
                  <c:v>4.9631779268865097</c:v>
                </c:pt>
                <c:pt idx="4509">
                  <c:v>1.3323036308124101</c:v>
                </c:pt>
                <c:pt idx="4510">
                  <c:v>7.4853301369159402</c:v>
                </c:pt>
                <c:pt idx="4511">
                  <c:v>7.94509780123086</c:v>
                </c:pt>
                <c:pt idx="4512">
                  <c:v>4.7346749763658798</c:v>
                </c:pt>
                <c:pt idx="4513">
                  <c:v>0.70646836318178197</c:v>
                </c:pt>
                <c:pt idx="4514">
                  <c:v>5.6964146083862897</c:v>
                </c:pt>
                <c:pt idx="4515">
                  <c:v>6.7637574483802299</c:v>
                </c:pt>
                <c:pt idx="4516">
                  <c:v>2.7769937333859298</c:v>
                </c:pt>
                <c:pt idx="4517">
                  <c:v>5.9123442770865697</c:v>
                </c:pt>
                <c:pt idx="4518">
                  <c:v>9.2446200894398292</c:v>
                </c:pt>
                <c:pt idx="4519">
                  <c:v>6.4542985429289299</c:v>
                </c:pt>
                <c:pt idx="4520">
                  <c:v>5.2279554348782202</c:v>
                </c:pt>
                <c:pt idx="4521">
                  <c:v>5.4835372368939597</c:v>
                </c:pt>
                <c:pt idx="4522">
                  <c:v>9.3296504607182005</c:v>
                </c:pt>
                <c:pt idx="4523">
                  <c:v>0.79240508021027301</c:v>
                </c:pt>
                <c:pt idx="4524">
                  <c:v>8.1151278398914002</c:v>
                </c:pt>
                <c:pt idx="4525">
                  <c:v>4.7540680829878204</c:v>
                </c:pt>
                <c:pt idx="4526">
                  <c:v>8.6248758779015606</c:v>
                </c:pt>
                <c:pt idx="4527">
                  <c:v>1.1156182552209899</c:v>
                </c:pt>
                <c:pt idx="4528">
                  <c:v>2.3185782763380902</c:v>
                </c:pt>
                <c:pt idx="4529">
                  <c:v>1.86945224003882</c:v>
                </c:pt>
                <c:pt idx="4530">
                  <c:v>6.2049328223092202</c:v>
                </c:pt>
                <c:pt idx="4531">
                  <c:v>9.4688461508833797</c:v>
                </c:pt>
                <c:pt idx="4532">
                  <c:v>0.71246912861479395</c:v>
                </c:pt>
                <c:pt idx="4533">
                  <c:v>5.10130344364865</c:v>
                </c:pt>
                <c:pt idx="4534">
                  <c:v>5.2031137306810198</c:v>
                </c:pt>
                <c:pt idx="4535">
                  <c:v>1.32726594875254</c:v>
                </c:pt>
                <c:pt idx="4536">
                  <c:v>9.0628900972550905</c:v>
                </c:pt>
                <c:pt idx="4537">
                  <c:v>2.7594846122301</c:v>
                </c:pt>
                <c:pt idx="4538">
                  <c:v>2.05445164759506</c:v>
                </c:pt>
                <c:pt idx="4539">
                  <c:v>1.9903897590511901</c:v>
                </c:pt>
                <c:pt idx="4540">
                  <c:v>2.3120852930121401</c:v>
                </c:pt>
                <c:pt idx="4541">
                  <c:v>0.22888304396905901</c:v>
                </c:pt>
                <c:pt idx="4542">
                  <c:v>5.4944451600108604</c:v>
                </c:pt>
                <c:pt idx="4543">
                  <c:v>4.8894447335598104</c:v>
                </c:pt>
                <c:pt idx="4544">
                  <c:v>0.60765784396342204</c:v>
                </c:pt>
                <c:pt idx="4545">
                  <c:v>10.478576467465</c:v>
                </c:pt>
                <c:pt idx="4546">
                  <c:v>9.0112663959217603</c:v>
                </c:pt>
                <c:pt idx="4547">
                  <c:v>6.1246502252467598</c:v>
                </c:pt>
                <c:pt idx="4548">
                  <c:v>9.7592863635682594</c:v>
                </c:pt>
                <c:pt idx="4549">
                  <c:v>0.76309017102321097</c:v>
                </c:pt>
                <c:pt idx="4550">
                  <c:v>4.8882397215497004</c:v>
                </c:pt>
                <c:pt idx="4551">
                  <c:v>3.05051430339855</c:v>
                </c:pt>
                <c:pt idx="4552">
                  <c:v>3.0087530237906099</c:v>
                </c:pt>
                <c:pt idx="4553">
                  <c:v>5.1531167500106498</c:v>
                </c:pt>
                <c:pt idx="4554">
                  <c:v>9.02824098468332</c:v>
                </c:pt>
                <c:pt idx="4555">
                  <c:v>0.84673264390652003</c:v>
                </c:pt>
                <c:pt idx="4556">
                  <c:v>5.7321164218850198</c:v>
                </c:pt>
                <c:pt idx="4557">
                  <c:v>-0.35033685702221401</c:v>
                </c:pt>
                <c:pt idx="4558">
                  <c:v>8.7074214161857295</c:v>
                </c:pt>
                <c:pt idx="4559">
                  <c:v>5.2019804555061402</c:v>
                </c:pt>
                <c:pt idx="4560">
                  <c:v>5.8766099163944698</c:v>
                </c:pt>
                <c:pt idx="4561">
                  <c:v>9.5950554022599395</c:v>
                </c:pt>
                <c:pt idx="4562">
                  <c:v>1.6699353980745899</c:v>
                </c:pt>
                <c:pt idx="4563">
                  <c:v>0.75475597751369905</c:v>
                </c:pt>
                <c:pt idx="4564">
                  <c:v>0.56534698614980305</c:v>
                </c:pt>
                <c:pt idx="4565">
                  <c:v>9.4238590490678806</c:v>
                </c:pt>
                <c:pt idx="4566">
                  <c:v>4.9215986240381602</c:v>
                </c:pt>
                <c:pt idx="4567">
                  <c:v>0.44866174427336297</c:v>
                </c:pt>
                <c:pt idx="4568">
                  <c:v>0.73274755148308901</c:v>
                </c:pt>
                <c:pt idx="4569">
                  <c:v>1.6523832234310201</c:v>
                </c:pt>
                <c:pt idx="4570">
                  <c:v>4.9056681393701798</c:v>
                </c:pt>
                <c:pt idx="4571">
                  <c:v>8.7516985674110099</c:v>
                </c:pt>
                <c:pt idx="4572">
                  <c:v>1.38105984450083</c:v>
                </c:pt>
                <c:pt idx="4573">
                  <c:v>8.9306608213191492</c:v>
                </c:pt>
                <c:pt idx="4574">
                  <c:v>5.51440044402423</c:v>
                </c:pt>
                <c:pt idx="4575">
                  <c:v>6.68551447966213</c:v>
                </c:pt>
                <c:pt idx="4576">
                  <c:v>1.70428006770594</c:v>
                </c:pt>
                <c:pt idx="4577">
                  <c:v>5.2278400268631096</c:v>
                </c:pt>
                <c:pt idx="4578">
                  <c:v>8.3372508717938594</c:v>
                </c:pt>
                <c:pt idx="4579">
                  <c:v>1.1613033206778101</c:v>
                </c:pt>
                <c:pt idx="4580">
                  <c:v>1.6190221729246901</c:v>
                </c:pt>
                <c:pt idx="4581">
                  <c:v>6.0902146740613201</c:v>
                </c:pt>
                <c:pt idx="4582">
                  <c:v>5.26623568271211</c:v>
                </c:pt>
                <c:pt idx="4583">
                  <c:v>0.77873804419084003</c:v>
                </c:pt>
                <c:pt idx="4584">
                  <c:v>1.53894898730739</c:v>
                </c:pt>
                <c:pt idx="4585">
                  <c:v>5.6758334628963096</c:v>
                </c:pt>
                <c:pt idx="4586">
                  <c:v>5.2439482807119404</c:v>
                </c:pt>
                <c:pt idx="4587">
                  <c:v>0.76638815822488104</c:v>
                </c:pt>
                <c:pt idx="4588">
                  <c:v>-0.217284900151194</c:v>
                </c:pt>
                <c:pt idx="4589">
                  <c:v>0.74186634561731601</c:v>
                </c:pt>
                <c:pt idx="4590">
                  <c:v>1.2122958727123001</c:v>
                </c:pt>
                <c:pt idx="4591">
                  <c:v>0.16537270099974899</c:v>
                </c:pt>
                <c:pt idx="4592">
                  <c:v>9.4802384076439292</c:v>
                </c:pt>
                <c:pt idx="4593">
                  <c:v>1.96003603758928</c:v>
                </c:pt>
                <c:pt idx="4594">
                  <c:v>9.2340374700761494</c:v>
                </c:pt>
                <c:pt idx="4595">
                  <c:v>7.4193950913614799</c:v>
                </c:pt>
                <c:pt idx="4596">
                  <c:v>8.1276281894741196</c:v>
                </c:pt>
                <c:pt idx="4597">
                  <c:v>8.9728634117586505</c:v>
                </c:pt>
                <c:pt idx="4598">
                  <c:v>4.7251702550679999</c:v>
                </c:pt>
                <c:pt idx="4599">
                  <c:v>1.01574869328048</c:v>
                </c:pt>
                <c:pt idx="4600">
                  <c:v>4.7230199837197304</c:v>
                </c:pt>
                <c:pt idx="4601">
                  <c:v>0.93170595733825001</c:v>
                </c:pt>
                <c:pt idx="4602">
                  <c:v>5.2796566092057597</c:v>
                </c:pt>
                <c:pt idx="4603">
                  <c:v>8.87886912148495</c:v>
                </c:pt>
                <c:pt idx="4604">
                  <c:v>0.17852868430443899</c:v>
                </c:pt>
                <c:pt idx="4605">
                  <c:v>8.1529601085988492</c:v>
                </c:pt>
                <c:pt idx="4606">
                  <c:v>5.3632339743445101</c:v>
                </c:pt>
                <c:pt idx="4607">
                  <c:v>0.78946069417463105</c:v>
                </c:pt>
                <c:pt idx="4608">
                  <c:v>0.48718855029707903</c:v>
                </c:pt>
                <c:pt idx="4609">
                  <c:v>1.08414090881147</c:v>
                </c:pt>
                <c:pt idx="4610">
                  <c:v>0.97119854175061604</c:v>
                </c:pt>
                <c:pt idx="4611">
                  <c:v>9.6453735220585308</c:v>
                </c:pt>
                <c:pt idx="4612">
                  <c:v>9.0634766941711398</c:v>
                </c:pt>
                <c:pt idx="4613">
                  <c:v>1.4331581584120701</c:v>
                </c:pt>
                <c:pt idx="4614">
                  <c:v>8.9306825671812895</c:v>
                </c:pt>
                <c:pt idx="4615">
                  <c:v>4.8950236924493602</c:v>
                </c:pt>
                <c:pt idx="4616">
                  <c:v>0.80802006407843696</c:v>
                </c:pt>
                <c:pt idx="4617">
                  <c:v>0.68714476561730897</c:v>
                </c:pt>
                <c:pt idx="4618">
                  <c:v>8.22599579377761</c:v>
                </c:pt>
                <c:pt idx="4619">
                  <c:v>9.2999119186835095</c:v>
                </c:pt>
                <c:pt idx="4620">
                  <c:v>5.7572397404431896</c:v>
                </c:pt>
                <c:pt idx="4621">
                  <c:v>5.2876596216568998</c:v>
                </c:pt>
                <c:pt idx="4622">
                  <c:v>5.2896864499936402</c:v>
                </c:pt>
                <c:pt idx="4623">
                  <c:v>1.96721680516175</c:v>
                </c:pt>
                <c:pt idx="4624">
                  <c:v>-4.8097021722475999E-2</c:v>
                </c:pt>
                <c:pt idx="4625">
                  <c:v>5.12835749758879</c:v>
                </c:pt>
                <c:pt idx="4626">
                  <c:v>5.3670054535024603</c:v>
                </c:pt>
                <c:pt idx="4627">
                  <c:v>1.32512939735004</c:v>
                </c:pt>
                <c:pt idx="4628">
                  <c:v>5.3776276360440303</c:v>
                </c:pt>
                <c:pt idx="4629">
                  <c:v>9.1905437765524596</c:v>
                </c:pt>
                <c:pt idx="4630">
                  <c:v>0.64116864591370104</c:v>
                </c:pt>
                <c:pt idx="4631">
                  <c:v>8.7947945041392099</c:v>
                </c:pt>
                <c:pt idx="4632">
                  <c:v>0.65786317092095403</c:v>
                </c:pt>
                <c:pt idx="4633">
                  <c:v>9.0766201556772508</c:v>
                </c:pt>
                <c:pt idx="4634">
                  <c:v>3.2932000866039801</c:v>
                </c:pt>
                <c:pt idx="4635">
                  <c:v>5.4245944571917599</c:v>
                </c:pt>
                <c:pt idx="4636">
                  <c:v>5.64129651695671</c:v>
                </c:pt>
                <c:pt idx="4637">
                  <c:v>8.1839240622845306</c:v>
                </c:pt>
                <c:pt idx="4638">
                  <c:v>9.6553372481317492</c:v>
                </c:pt>
                <c:pt idx="4639">
                  <c:v>5.5708755930093297</c:v>
                </c:pt>
                <c:pt idx="4640">
                  <c:v>8.2764725235721901</c:v>
                </c:pt>
                <c:pt idx="4641">
                  <c:v>0.74905651345642699</c:v>
                </c:pt>
                <c:pt idx="4642">
                  <c:v>4.8853557376014596</c:v>
                </c:pt>
                <c:pt idx="4643">
                  <c:v>0.53930333910204797</c:v>
                </c:pt>
                <c:pt idx="4644">
                  <c:v>10.260627500648001</c:v>
                </c:pt>
                <c:pt idx="4645">
                  <c:v>8.4039776363211995</c:v>
                </c:pt>
                <c:pt idx="4646">
                  <c:v>5.2998812724278102</c:v>
                </c:pt>
                <c:pt idx="4647">
                  <c:v>0.23767857855694299</c:v>
                </c:pt>
                <c:pt idx="4648">
                  <c:v>9.6521575091048692</c:v>
                </c:pt>
                <c:pt idx="4649">
                  <c:v>2.1054815441117198</c:v>
                </c:pt>
                <c:pt idx="4650">
                  <c:v>0.69010014251135399</c:v>
                </c:pt>
                <c:pt idx="4651">
                  <c:v>4.5047780007439098</c:v>
                </c:pt>
                <c:pt idx="4652">
                  <c:v>4.5737076144112301</c:v>
                </c:pt>
                <c:pt idx="4653">
                  <c:v>1.9397994425680301</c:v>
                </c:pt>
                <c:pt idx="4654">
                  <c:v>5.1553903142349302</c:v>
                </c:pt>
                <c:pt idx="4655">
                  <c:v>5.3707426828502101</c:v>
                </c:pt>
                <c:pt idx="4656">
                  <c:v>0.71297900835823702</c:v>
                </c:pt>
                <c:pt idx="4657">
                  <c:v>2.5193016335911298</c:v>
                </c:pt>
                <c:pt idx="4658">
                  <c:v>0.68230228020061201</c:v>
                </c:pt>
                <c:pt idx="4659">
                  <c:v>0.55097233657919498</c:v>
                </c:pt>
                <c:pt idx="4660">
                  <c:v>8.8986532228844304</c:v>
                </c:pt>
                <c:pt idx="4661">
                  <c:v>5.6124469361893201</c:v>
                </c:pt>
                <c:pt idx="4662">
                  <c:v>9.5284279533493699</c:v>
                </c:pt>
                <c:pt idx="4663">
                  <c:v>0.52911690264484201</c:v>
                </c:pt>
                <c:pt idx="4664">
                  <c:v>5.1532459558210402</c:v>
                </c:pt>
                <c:pt idx="4665">
                  <c:v>9.3648069911895693</c:v>
                </c:pt>
                <c:pt idx="4666">
                  <c:v>0.80591513312079499</c:v>
                </c:pt>
                <c:pt idx="4667">
                  <c:v>9.4160762468728301</c:v>
                </c:pt>
                <c:pt idx="4668">
                  <c:v>4.8852410058253</c:v>
                </c:pt>
                <c:pt idx="4669">
                  <c:v>1.0016535157780599</c:v>
                </c:pt>
                <c:pt idx="4670">
                  <c:v>1.2790781502033399</c:v>
                </c:pt>
                <c:pt idx="4671">
                  <c:v>5.2325256745216402</c:v>
                </c:pt>
                <c:pt idx="4672">
                  <c:v>4.86968446793687</c:v>
                </c:pt>
                <c:pt idx="4673">
                  <c:v>1.88621259154674</c:v>
                </c:pt>
                <c:pt idx="4674">
                  <c:v>4.8651629457788503E-2</c:v>
                </c:pt>
                <c:pt idx="4675">
                  <c:v>8.2370936191334696</c:v>
                </c:pt>
                <c:pt idx="4676">
                  <c:v>1.5389538108367</c:v>
                </c:pt>
                <c:pt idx="4677">
                  <c:v>9.1352022353884994</c:v>
                </c:pt>
                <c:pt idx="4678">
                  <c:v>9.8713681888266507</c:v>
                </c:pt>
                <c:pt idx="4679">
                  <c:v>1.5287496547377999</c:v>
                </c:pt>
                <c:pt idx="4680">
                  <c:v>10.0378201267182</c:v>
                </c:pt>
                <c:pt idx="4681">
                  <c:v>0.77990582432410405</c:v>
                </c:pt>
                <c:pt idx="4682">
                  <c:v>6.8311560466337999</c:v>
                </c:pt>
                <c:pt idx="4683">
                  <c:v>5.6044782743655404</c:v>
                </c:pt>
                <c:pt idx="4684">
                  <c:v>6.1084715814882502</c:v>
                </c:pt>
                <c:pt idx="4685">
                  <c:v>9.2395482724388902</c:v>
                </c:pt>
                <c:pt idx="4686">
                  <c:v>8.9590432424383906</c:v>
                </c:pt>
                <c:pt idx="4687">
                  <c:v>-0.13372145678869199</c:v>
                </c:pt>
                <c:pt idx="4688">
                  <c:v>5.6820754579756496</c:v>
                </c:pt>
                <c:pt idx="4689">
                  <c:v>7.1912906470951796</c:v>
                </c:pt>
                <c:pt idx="4690">
                  <c:v>9.1697149620193894</c:v>
                </c:pt>
                <c:pt idx="4691">
                  <c:v>8.1017068939296895</c:v>
                </c:pt>
                <c:pt idx="4692">
                  <c:v>0.74137480759805097</c:v>
                </c:pt>
                <c:pt idx="4693">
                  <c:v>1.14778842330574</c:v>
                </c:pt>
                <c:pt idx="4694">
                  <c:v>0.914736283562396</c:v>
                </c:pt>
                <c:pt idx="4695">
                  <c:v>6.8741760510199903</c:v>
                </c:pt>
                <c:pt idx="4696">
                  <c:v>5.3997863671846398</c:v>
                </c:pt>
                <c:pt idx="4697">
                  <c:v>4.1165886880479698</c:v>
                </c:pt>
                <c:pt idx="4698">
                  <c:v>3.27075796431774</c:v>
                </c:pt>
                <c:pt idx="4699">
                  <c:v>1.27028719143471</c:v>
                </c:pt>
                <c:pt idx="4700">
                  <c:v>4.6061790352599896</c:v>
                </c:pt>
                <c:pt idx="4701">
                  <c:v>-0.50596983201590595</c:v>
                </c:pt>
                <c:pt idx="4702">
                  <c:v>6.1829741601836803</c:v>
                </c:pt>
                <c:pt idx="4703">
                  <c:v>9.8263645625422402</c:v>
                </c:pt>
                <c:pt idx="4704">
                  <c:v>-0.29166615728144402</c:v>
                </c:pt>
                <c:pt idx="4705">
                  <c:v>7.80007703719492</c:v>
                </c:pt>
                <c:pt idx="4706">
                  <c:v>8.5175767221887195</c:v>
                </c:pt>
                <c:pt idx="4707">
                  <c:v>2.1579384784506801</c:v>
                </c:pt>
                <c:pt idx="4708">
                  <c:v>5.4030543840190699</c:v>
                </c:pt>
                <c:pt idx="4709">
                  <c:v>5.4292581222094896</c:v>
                </c:pt>
                <c:pt idx="4710">
                  <c:v>0.70014933973902405</c:v>
                </c:pt>
                <c:pt idx="4711">
                  <c:v>3.1001549840067399</c:v>
                </c:pt>
                <c:pt idx="4712">
                  <c:v>5.3668949178160199</c:v>
                </c:pt>
                <c:pt idx="4713">
                  <c:v>8.3862778157357501E-2</c:v>
                </c:pt>
                <c:pt idx="4714">
                  <c:v>9.10737621469098</c:v>
                </c:pt>
                <c:pt idx="4715">
                  <c:v>4.9604223271577998</c:v>
                </c:pt>
                <c:pt idx="4716">
                  <c:v>8.8375275693674702</c:v>
                </c:pt>
                <c:pt idx="4717">
                  <c:v>1.4999122932197699</c:v>
                </c:pt>
                <c:pt idx="4718">
                  <c:v>4.8069561759707398</c:v>
                </c:pt>
                <c:pt idx="4719">
                  <c:v>4.7714836178793396</c:v>
                </c:pt>
                <c:pt idx="4720">
                  <c:v>2.7123941212134501</c:v>
                </c:pt>
                <c:pt idx="4721">
                  <c:v>9.1869682424291703</c:v>
                </c:pt>
                <c:pt idx="4722">
                  <c:v>1.0100715742875901</c:v>
                </c:pt>
                <c:pt idx="4723">
                  <c:v>5.3406626969743902</c:v>
                </c:pt>
                <c:pt idx="4724">
                  <c:v>9.9788676313674003</c:v>
                </c:pt>
                <c:pt idx="4725">
                  <c:v>2.13786069096665</c:v>
                </c:pt>
                <c:pt idx="4726">
                  <c:v>8.6813645626546503</c:v>
                </c:pt>
                <c:pt idx="4727">
                  <c:v>7.7703725717438301</c:v>
                </c:pt>
                <c:pt idx="4728">
                  <c:v>5.4034378297752204</c:v>
                </c:pt>
                <c:pt idx="4729">
                  <c:v>0.37864174305342302</c:v>
                </c:pt>
                <c:pt idx="4730">
                  <c:v>8.83672984615486</c:v>
                </c:pt>
                <c:pt idx="4731">
                  <c:v>9.9342429581141598</c:v>
                </c:pt>
                <c:pt idx="4732">
                  <c:v>5.8125976663864103</c:v>
                </c:pt>
                <c:pt idx="4733">
                  <c:v>5.4164346976206703</c:v>
                </c:pt>
                <c:pt idx="4734">
                  <c:v>1.7327027723966</c:v>
                </c:pt>
                <c:pt idx="4735">
                  <c:v>0.46043884332836699</c:v>
                </c:pt>
                <c:pt idx="4736">
                  <c:v>2.5977515260387101</c:v>
                </c:pt>
                <c:pt idx="4737">
                  <c:v>5.3409347505082296</c:v>
                </c:pt>
                <c:pt idx="4738">
                  <c:v>4.7606380068016296</c:v>
                </c:pt>
                <c:pt idx="4739">
                  <c:v>2.2844135071597198</c:v>
                </c:pt>
                <c:pt idx="4740">
                  <c:v>4.9595849137436803</c:v>
                </c:pt>
                <c:pt idx="4741">
                  <c:v>5.4514830527018798</c:v>
                </c:pt>
                <c:pt idx="4742">
                  <c:v>7.7520457469362896</c:v>
                </c:pt>
                <c:pt idx="4743">
                  <c:v>1.0738438939547501</c:v>
                </c:pt>
                <c:pt idx="4744">
                  <c:v>6.0544726609106299</c:v>
                </c:pt>
                <c:pt idx="4745">
                  <c:v>5.2598624058694501</c:v>
                </c:pt>
                <c:pt idx="4746">
                  <c:v>0.72060460218963396</c:v>
                </c:pt>
                <c:pt idx="4747">
                  <c:v>1.0206629223694399</c:v>
                </c:pt>
                <c:pt idx="4748">
                  <c:v>8.8083248127378599</c:v>
                </c:pt>
                <c:pt idx="4749">
                  <c:v>5.8408735676341896</c:v>
                </c:pt>
                <c:pt idx="4750">
                  <c:v>7.1068523245719604</c:v>
                </c:pt>
                <c:pt idx="4751">
                  <c:v>8.1187382596290298</c:v>
                </c:pt>
                <c:pt idx="4752">
                  <c:v>1.0827775367921399</c:v>
                </c:pt>
                <c:pt idx="4753">
                  <c:v>1.3538543689654901</c:v>
                </c:pt>
                <c:pt idx="4754">
                  <c:v>9.8459201185749592</c:v>
                </c:pt>
                <c:pt idx="4755">
                  <c:v>8.0309028555746291</c:v>
                </c:pt>
                <c:pt idx="4756">
                  <c:v>9.6180625926803298</c:v>
                </c:pt>
                <c:pt idx="4757">
                  <c:v>8.6661401452298801</c:v>
                </c:pt>
                <c:pt idx="4758">
                  <c:v>8.9665241826517494</c:v>
                </c:pt>
                <c:pt idx="4759">
                  <c:v>5.9038714777137198</c:v>
                </c:pt>
                <c:pt idx="4760">
                  <c:v>5.2639601171772101</c:v>
                </c:pt>
                <c:pt idx="4761">
                  <c:v>7.7081090574814803</c:v>
                </c:pt>
                <c:pt idx="4762">
                  <c:v>4.4600723600012602</c:v>
                </c:pt>
                <c:pt idx="4763">
                  <c:v>5.0097400178607199</c:v>
                </c:pt>
                <c:pt idx="4764">
                  <c:v>5.6369194712190396</c:v>
                </c:pt>
                <c:pt idx="4765">
                  <c:v>6.5072704599343396</c:v>
                </c:pt>
                <c:pt idx="4766">
                  <c:v>5.2869921204472501</c:v>
                </c:pt>
                <c:pt idx="4767">
                  <c:v>0.76850032718143402</c:v>
                </c:pt>
                <c:pt idx="4768">
                  <c:v>4.8525001676329902</c:v>
                </c:pt>
                <c:pt idx="4769">
                  <c:v>2.56688791431483</c:v>
                </c:pt>
                <c:pt idx="4770">
                  <c:v>5.5280279076643399</c:v>
                </c:pt>
                <c:pt idx="4771">
                  <c:v>4.60004344541185</c:v>
                </c:pt>
                <c:pt idx="4772">
                  <c:v>6.7556072646977201</c:v>
                </c:pt>
                <c:pt idx="4773">
                  <c:v>1.89136517884591E-2</c:v>
                </c:pt>
                <c:pt idx="4774">
                  <c:v>9.2231438118051106</c:v>
                </c:pt>
                <c:pt idx="4775">
                  <c:v>1.14988379724803</c:v>
                </c:pt>
                <c:pt idx="4776">
                  <c:v>5.9773333961188797</c:v>
                </c:pt>
                <c:pt idx="4777">
                  <c:v>8.5050615238305909</c:v>
                </c:pt>
                <c:pt idx="4778">
                  <c:v>8.4010448047782909</c:v>
                </c:pt>
                <c:pt idx="4779">
                  <c:v>0.66239221721573505</c:v>
                </c:pt>
                <c:pt idx="4780">
                  <c:v>6.7039238794387996</c:v>
                </c:pt>
                <c:pt idx="4781">
                  <c:v>3.18126493348371</c:v>
                </c:pt>
                <c:pt idx="4782">
                  <c:v>5.4097290065806796</c:v>
                </c:pt>
                <c:pt idx="4783">
                  <c:v>0.70444793926038696</c:v>
                </c:pt>
                <c:pt idx="4784">
                  <c:v>6.49446214551116</c:v>
                </c:pt>
                <c:pt idx="4785">
                  <c:v>7.9587371226977996</c:v>
                </c:pt>
                <c:pt idx="4786">
                  <c:v>0.74890652416791004</c:v>
                </c:pt>
                <c:pt idx="4787">
                  <c:v>5.5073509102134803</c:v>
                </c:pt>
                <c:pt idx="4788">
                  <c:v>5.7401912488280997</c:v>
                </c:pt>
                <c:pt idx="4789">
                  <c:v>9.2988387718360599</c:v>
                </c:pt>
                <c:pt idx="4790">
                  <c:v>0.37324195584901998</c:v>
                </c:pt>
                <c:pt idx="4791">
                  <c:v>2.9001724722798001</c:v>
                </c:pt>
                <c:pt idx="4792">
                  <c:v>9.5998637995755303</c:v>
                </c:pt>
                <c:pt idx="4793">
                  <c:v>0.87279938646281396</c:v>
                </c:pt>
                <c:pt idx="4794">
                  <c:v>8.59621472597326</c:v>
                </c:pt>
                <c:pt idx="4795">
                  <c:v>8.1546175151984794</c:v>
                </c:pt>
                <c:pt idx="4796">
                  <c:v>7.19354077943464</c:v>
                </c:pt>
                <c:pt idx="4797">
                  <c:v>2.22575025013214</c:v>
                </c:pt>
                <c:pt idx="4798">
                  <c:v>6.0629451106010901</c:v>
                </c:pt>
                <c:pt idx="4799">
                  <c:v>1.35177941060288</c:v>
                </c:pt>
                <c:pt idx="4800">
                  <c:v>5.2401447654638904</c:v>
                </c:pt>
                <c:pt idx="4801">
                  <c:v>6.3583992730791703</c:v>
                </c:pt>
                <c:pt idx="4802">
                  <c:v>5.28014095510175</c:v>
                </c:pt>
                <c:pt idx="4803">
                  <c:v>8.9618318313880501</c:v>
                </c:pt>
                <c:pt idx="4804">
                  <c:v>-0.46875093900866399</c:v>
                </c:pt>
                <c:pt idx="4805">
                  <c:v>7.2980248966402801</c:v>
                </c:pt>
                <c:pt idx="4806">
                  <c:v>9.1822559840008307</c:v>
                </c:pt>
                <c:pt idx="4807">
                  <c:v>8.5728569155647296</c:v>
                </c:pt>
                <c:pt idx="4808">
                  <c:v>5.4269895488861604</c:v>
                </c:pt>
                <c:pt idx="4809">
                  <c:v>5.1027676955655199</c:v>
                </c:pt>
                <c:pt idx="4810">
                  <c:v>0.63866464983957605</c:v>
                </c:pt>
                <c:pt idx="4811">
                  <c:v>5.0185211504545402</c:v>
                </c:pt>
                <c:pt idx="4812">
                  <c:v>6.2128966322677801</c:v>
                </c:pt>
                <c:pt idx="4813">
                  <c:v>7.1765743918548397</c:v>
                </c:pt>
                <c:pt idx="4814">
                  <c:v>9.83330678196576</c:v>
                </c:pt>
                <c:pt idx="4815">
                  <c:v>7.3061809755896103</c:v>
                </c:pt>
                <c:pt idx="4816">
                  <c:v>0.25088575471433699</c:v>
                </c:pt>
                <c:pt idx="4817">
                  <c:v>9.1010760884945192</c:v>
                </c:pt>
                <c:pt idx="4818">
                  <c:v>1.20133888462544</c:v>
                </c:pt>
                <c:pt idx="4819">
                  <c:v>8.5948453763786699</c:v>
                </c:pt>
                <c:pt idx="4820">
                  <c:v>1.8736668774006799</c:v>
                </c:pt>
                <c:pt idx="4821">
                  <c:v>0.96698610457449696</c:v>
                </c:pt>
                <c:pt idx="4822">
                  <c:v>0.19247048464314401</c:v>
                </c:pt>
                <c:pt idx="4823">
                  <c:v>1.44235961595033</c:v>
                </c:pt>
                <c:pt idx="4824">
                  <c:v>6.1239017919172198</c:v>
                </c:pt>
                <c:pt idx="4825">
                  <c:v>5.8123020320127097</c:v>
                </c:pt>
                <c:pt idx="4826">
                  <c:v>9.0092896111475191</c:v>
                </c:pt>
                <c:pt idx="4827">
                  <c:v>8.9261998550147297</c:v>
                </c:pt>
                <c:pt idx="4828">
                  <c:v>6.4342051890679102</c:v>
                </c:pt>
                <c:pt idx="4829">
                  <c:v>9.2830003305588509</c:v>
                </c:pt>
                <c:pt idx="4830">
                  <c:v>8.8564406039317891</c:v>
                </c:pt>
                <c:pt idx="4831">
                  <c:v>1.01469669070517</c:v>
                </c:pt>
                <c:pt idx="4832">
                  <c:v>8.7577060226517496</c:v>
                </c:pt>
                <c:pt idx="4833">
                  <c:v>9.4158224358203793</c:v>
                </c:pt>
                <c:pt idx="4834">
                  <c:v>5.3345914181343401</c:v>
                </c:pt>
                <c:pt idx="4835">
                  <c:v>8.9163576836239802</c:v>
                </c:pt>
                <c:pt idx="4836">
                  <c:v>9.2665662811819107</c:v>
                </c:pt>
                <c:pt idx="4837">
                  <c:v>1.08761035762914</c:v>
                </c:pt>
                <c:pt idx="4838">
                  <c:v>2.1157656200969401</c:v>
                </c:pt>
                <c:pt idx="4839">
                  <c:v>1.43361834469905</c:v>
                </c:pt>
                <c:pt idx="4840">
                  <c:v>8.0704078492351901</c:v>
                </c:pt>
                <c:pt idx="4841">
                  <c:v>9.1293979233598499</c:v>
                </c:pt>
                <c:pt idx="4842">
                  <c:v>9.6803982883810598</c:v>
                </c:pt>
                <c:pt idx="4843">
                  <c:v>1.85538710090562</c:v>
                </c:pt>
                <c:pt idx="4844">
                  <c:v>0.30545841656932599</c:v>
                </c:pt>
                <c:pt idx="4845">
                  <c:v>0.90070008398096002</c:v>
                </c:pt>
                <c:pt idx="4846">
                  <c:v>5.3972408474908304</c:v>
                </c:pt>
                <c:pt idx="4847">
                  <c:v>1.5093895266184501</c:v>
                </c:pt>
                <c:pt idx="4848">
                  <c:v>0.88927676283354895</c:v>
                </c:pt>
                <c:pt idx="4849">
                  <c:v>0.70052721407551199</c:v>
                </c:pt>
                <c:pt idx="4850">
                  <c:v>5.6055517772909598</c:v>
                </c:pt>
                <c:pt idx="4851">
                  <c:v>4.7754739613061803</c:v>
                </c:pt>
                <c:pt idx="4852">
                  <c:v>8.6256606467670291</c:v>
                </c:pt>
                <c:pt idx="4853">
                  <c:v>5.4377038621208396</c:v>
                </c:pt>
                <c:pt idx="4854">
                  <c:v>8.4511625334931804</c:v>
                </c:pt>
                <c:pt idx="4855">
                  <c:v>1.4328477016891701</c:v>
                </c:pt>
                <c:pt idx="4856">
                  <c:v>1.93925136751173</c:v>
                </c:pt>
                <c:pt idx="4857">
                  <c:v>1.15413402509286</c:v>
                </c:pt>
                <c:pt idx="4858">
                  <c:v>5.6167336692979299</c:v>
                </c:pt>
                <c:pt idx="4859">
                  <c:v>5.3859076907958698</c:v>
                </c:pt>
                <c:pt idx="4860">
                  <c:v>5.8791193720983497</c:v>
                </c:pt>
                <c:pt idx="4861">
                  <c:v>5.2932190781729096</c:v>
                </c:pt>
                <c:pt idx="4862">
                  <c:v>6.3929517321141898</c:v>
                </c:pt>
                <c:pt idx="4863">
                  <c:v>0.75865622796323595</c:v>
                </c:pt>
                <c:pt idx="4864">
                  <c:v>7.7895512599760499</c:v>
                </c:pt>
                <c:pt idx="4865">
                  <c:v>8.9734366765982791</c:v>
                </c:pt>
                <c:pt idx="4866">
                  <c:v>7.3119743708929299</c:v>
                </c:pt>
                <c:pt idx="4867">
                  <c:v>8.7290854701180596</c:v>
                </c:pt>
                <c:pt idx="4868">
                  <c:v>2.0687084734679901</c:v>
                </c:pt>
                <c:pt idx="4869">
                  <c:v>4.7008705414185998</c:v>
                </c:pt>
                <c:pt idx="4870">
                  <c:v>0.79896035345183603</c:v>
                </c:pt>
                <c:pt idx="4871">
                  <c:v>4.4868131295689802</c:v>
                </c:pt>
                <c:pt idx="4872">
                  <c:v>9.6278676300768495</c:v>
                </c:pt>
                <c:pt idx="4873">
                  <c:v>9.5719403873863094</c:v>
                </c:pt>
                <c:pt idx="4874">
                  <c:v>0.86293069385377896</c:v>
                </c:pt>
                <c:pt idx="4875">
                  <c:v>0.556970295654443</c:v>
                </c:pt>
                <c:pt idx="4876">
                  <c:v>5.1727106756914401</c:v>
                </c:pt>
                <c:pt idx="4877">
                  <c:v>5.0663495849181501</c:v>
                </c:pt>
                <c:pt idx="4878">
                  <c:v>9.0879938533702802</c:v>
                </c:pt>
                <c:pt idx="4879">
                  <c:v>5.2451790111405003</c:v>
                </c:pt>
                <c:pt idx="4880">
                  <c:v>6.2074343106216103</c:v>
                </c:pt>
                <c:pt idx="4881">
                  <c:v>0.89894403849028504</c:v>
                </c:pt>
                <c:pt idx="4882">
                  <c:v>1.8212537457606299</c:v>
                </c:pt>
                <c:pt idx="4883">
                  <c:v>8.9303040822331194</c:v>
                </c:pt>
                <c:pt idx="4884">
                  <c:v>0.97168343768948595</c:v>
                </c:pt>
                <c:pt idx="4885">
                  <c:v>5.5634998553047499</c:v>
                </c:pt>
                <c:pt idx="4886">
                  <c:v>10.1481265737103</c:v>
                </c:pt>
                <c:pt idx="4887">
                  <c:v>8.7579757429784006</c:v>
                </c:pt>
                <c:pt idx="4888">
                  <c:v>0.37004718588016899</c:v>
                </c:pt>
                <c:pt idx="4889">
                  <c:v>5.1678823520014001</c:v>
                </c:pt>
                <c:pt idx="4890">
                  <c:v>5.20946481529392</c:v>
                </c:pt>
                <c:pt idx="4891">
                  <c:v>5.4247007168516399</c:v>
                </c:pt>
                <c:pt idx="4892">
                  <c:v>9.8758691506040908</c:v>
                </c:pt>
                <c:pt idx="4893">
                  <c:v>8.6723997172964005</c:v>
                </c:pt>
                <c:pt idx="4894">
                  <c:v>8.5619667048482295</c:v>
                </c:pt>
                <c:pt idx="4895">
                  <c:v>5.8219538596365696</c:v>
                </c:pt>
                <c:pt idx="4896">
                  <c:v>8.5172771978620503</c:v>
                </c:pt>
                <c:pt idx="4897">
                  <c:v>0.444540132105749</c:v>
                </c:pt>
                <c:pt idx="4898">
                  <c:v>4.6268224567549598</c:v>
                </c:pt>
                <c:pt idx="4899">
                  <c:v>2.0191131236111102</c:v>
                </c:pt>
                <c:pt idx="4900">
                  <c:v>0.82670604898484901</c:v>
                </c:pt>
                <c:pt idx="4901">
                  <c:v>8.2770104104046496</c:v>
                </c:pt>
                <c:pt idx="4902">
                  <c:v>0.573622359475632</c:v>
                </c:pt>
                <c:pt idx="4903">
                  <c:v>8.8993222520508706</c:v>
                </c:pt>
                <c:pt idx="4904">
                  <c:v>5.2521147345496804</c:v>
                </c:pt>
                <c:pt idx="4905">
                  <c:v>4.87119908795479</c:v>
                </c:pt>
                <c:pt idx="4906">
                  <c:v>6.1499160586096799</c:v>
                </c:pt>
                <c:pt idx="4907">
                  <c:v>8.8261821586480096</c:v>
                </c:pt>
                <c:pt idx="4908">
                  <c:v>1.5956677562753401</c:v>
                </c:pt>
                <c:pt idx="4909">
                  <c:v>9.5047714462186601</c:v>
                </c:pt>
                <c:pt idx="4910">
                  <c:v>8.7082317854692395</c:v>
                </c:pt>
                <c:pt idx="4911">
                  <c:v>5.5356130101314402</c:v>
                </c:pt>
                <c:pt idx="4912">
                  <c:v>7.8906990036355698</c:v>
                </c:pt>
                <c:pt idx="4913">
                  <c:v>0.51468001258175999</c:v>
                </c:pt>
                <c:pt idx="4914">
                  <c:v>8.6915080502306203</c:v>
                </c:pt>
                <c:pt idx="4915">
                  <c:v>5.5308426219940898</c:v>
                </c:pt>
                <c:pt idx="4916">
                  <c:v>7.32989320611326</c:v>
                </c:pt>
                <c:pt idx="4917">
                  <c:v>3.18207924797969</c:v>
                </c:pt>
                <c:pt idx="4918">
                  <c:v>0.16707009167966499</c:v>
                </c:pt>
                <c:pt idx="4919">
                  <c:v>1.5832905106222599</c:v>
                </c:pt>
                <c:pt idx="4920">
                  <c:v>10.216579589486701</c:v>
                </c:pt>
                <c:pt idx="4921">
                  <c:v>5.1928342309948299</c:v>
                </c:pt>
                <c:pt idx="4922">
                  <c:v>8.4290853855929502</c:v>
                </c:pt>
                <c:pt idx="4923">
                  <c:v>4.4638896474815901</c:v>
                </c:pt>
                <c:pt idx="4924">
                  <c:v>6.4533709656847096</c:v>
                </c:pt>
                <c:pt idx="4925">
                  <c:v>9.1945910094676595</c:v>
                </c:pt>
                <c:pt idx="4926">
                  <c:v>6.9077801764778499</c:v>
                </c:pt>
                <c:pt idx="4927">
                  <c:v>8.2873315814021407</c:v>
                </c:pt>
                <c:pt idx="4928">
                  <c:v>9.9435081233559206</c:v>
                </c:pt>
                <c:pt idx="4929">
                  <c:v>5.5247020744459698</c:v>
                </c:pt>
                <c:pt idx="4930">
                  <c:v>0.82427031063246803</c:v>
                </c:pt>
                <c:pt idx="4931">
                  <c:v>5.2721546540212199</c:v>
                </c:pt>
                <c:pt idx="4932">
                  <c:v>8.9114121638599002</c:v>
                </c:pt>
                <c:pt idx="4933">
                  <c:v>9.5441645754572697</c:v>
                </c:pt>
                <c:pt idx="4934">
                  <c:v>9.09860808580145</c:v>
                </c:pt>
                <c:pt idx="4935">
                  <c:v>5.2072076972670001</c:v>
                </c:pt>
                <c:pt idx="4936">
                  <c:v>5.9364335116612104</c:v>
                </c:pt>
                <c:pt idx="4937">
                  <c:v>9.2152905577515796</c:v>
                </c:pt>
                <c:pt idx="4938">
                  <c:v>6.5859163977275399</c:v>
                </c:pt>
                <c:pt idx="4939">
                  <c:v>0.44373853140106101</c:v>
                </c:pt>
                <c:pt idx="4940">
                  <c:v>6.0172668017705799</c:v>
                </c:pt>
                <c:pt idx="4941">
                  <c:v>9.5477792579165506</c:v>
                </c:pt>
                <c:pt idx="4942">
                  <c:v>0.99445788569544502</c:v>
                </c:pt>
                <c:pt idx="4943">
                  <c:v>0.322799982962026</c:v>
                </c:pt>
                <c:pt idx="4944">
                  <c:v>6.2146049188248798</c:v>
                </c:pt>
                <c:pt idx="4945">
                  <c:v>4.98916342611522</c:v>
                </c:pt>
                <c:pt idx="4946">
                  <c:v>5.4973612057218801</c:v>
                </c:pt>
                <c:pt idx="4947">
                  <c:v>1.2995017127558299</c:v>
                </c:pt>
                <c:pt idx="4948">
                  <c:v>2.1390209600760102</c:v>
                </c:pt>
                <c:pt idx="4949">
                  <c:v>0.17159896544474701</c:v>
                </c:pt>
                <c:pt idx="4950">
                  <c:v>9.92540117395985</c:v>
                </c:pt>
                <c:pt idx="4951">
                  <c:v>6.8466269062977503</c:v>
                </c:pt>
                <c:pt idx="4952">
                  <c:v>5.3013662369599999</c:v>
                </c:pt>
                <c:pt idx="4953">
                  <c:v>0.59698540721800097</c:v>
                </c:pt>
                <c:pt idx="4954">
                  <c:v>4.6943924302175599</c:v>
                </c:pt>
                <c:pt idx="4955">
                  <c:v>9.2828662043158001</c:v>
                </c:pt>
                <c:pt idx="4956">
                  <c:v>8.4824383642074004</c:v>
                </c:pt>
                <c:pt idx="4957">
                  <c:v>1.5755262255820801</c:v>
                </c:pt>
                <c:pt idx="4958">
                  <c:v>0.87598480696983005</c:v>
                </c:pt>
                <c:pt idx="4959">
                  <c:v>0.90189311272273498</c:v>
                </c:pt>
                <c:pt idx="4960">
                  <c:v>4.8964397411981402</c:v>
                </c:pt>
                <c:pt idx="4961">
                  <c:v>9.0952238145041893</c:v>
                </c:pt>
                <c:pt idx="4962">
                  <c:v>0.82598370942580901</c:v>
                </c:pt>
                <c:pt idx="4963">
                  <c:v>6.1943162858155398</c:v>
                </c:pt>
                <c:pt idx="4964">
                  <c:v>4.5458785400820201</c:v>
                </c:pt>
                <c:pt idx="4965">
                  <c:v>4.9324436310266302</c:v>
                </c:pt>
                <c:pt idx="4966">
                  <c:v>5.2581969583663204</c:v>
                </c:pt>
                <c:pt idx="4967">
                  <c:v>5.9180192215609999</c:v>
                </c:pt>
                <c:pt idx="4968">
                  <c:v>7.13313275285382</c:v>
                </c:pt>
                <c:pt idx="4969">
                  <c:v>2.6458436878979601</c:v>
                </c:pt>
                <c:pt idx="4970">
                  <c:v>8.7524958081586792</c:v>
                </c:pt>
                <c:pt idx="4971">
                  <c:v>9.1698225191320297</c:v>
                </c:pt>
                <c:pt idx="4972">
                  <c:v>1.0864128937831401</c:v>
                </c:pt>
                <c:pt idx="4973">
                  <c:v>5.4516540609173898</c:v>
                </c:pt>
                <c:pt idx="4974">
                  <c:v>6.5894685372208697</c:v>
                </c:pt>
                <c:pt idx="4975">
                  <c:v>5.5026993877217896</c:v>
                </c:pt>
                <c:pt idx="4976">
                  <c:v>8.5678451981756201</c:v>
                </c:pt>
                <c:pt idx="4977">
                  <c:v>5.5434682419315902</c:v>
                </c:pt>
                <c:pt idx="4978">
                  <c:v>0.77309544033086997</c:v>
                </c:pt>
                <c:pt idx="4979">
                  <c:v>5.11961473616409</c:v>
                </c:pt>
                <c:pt idx="4980">
                  <c:v>5.3860344478343398</c:v>
                </c:pt>
                <c:pt idx="4981">
                  <c:v>8.5886074103248706</c:v>
                </c:pt>
                <c:pt idx="4982">
                  <c:v>2.0621485955245999</c:v>
                </c:pt>
                <c:pt idx="4983">
                  <c:v>7.5630183560204198</c:v>
                </c:pt>
                <c:pt idx="4984">
                  <c:v>1.12243343878489</c:v>
                </c:pt>
                <c:pt idx="4985">
                  <c:v>5.6950611935647499</c:v>
                </c:pt>
                <c:pt idx="4986">
                  <c:v>8.9991060850253302</c:v>
                </c:pt>
                <c:pt idx="4987">
                  <c:v>2.2656455811949701</c:v>
                </c:pt>
                <c:pt idx="4988">
                  <c:v>7.3913118671398497</c:v>
                </c:pt>
                <c:pt idx="4989">
                  <c:v>5.2775127657661303</c:v>
                </c:pt>
                <c:pt idx="4990">
                  <c:v>5.8820000568094102</c:v>
                </c:pt>
                <c:pt idx="4991">
                  <c:v>9.1430464490377101</c:v>
                </c:pt>
                <c:pt idx="4992">
                  <c:v>8.6300810679856408</c:v>
                </c:pt>
                <c:pt idx="4993">
                  <c:v>8.4293958385898602</c:v>
                </c:pt>
                <c:pt idx="4994">
                  <c:v>7.6858174838322499</c:v>
                </c:pt>
                <c:pt idx="4995">
                  <c:v>9.10134942409133</c:v>
                </c:pt>
                <c:pt idx="4996">
                  <c:v>9.2105606671841702</c:v>
                </c:pt>
                <c:pt idx="4997">
                  <c:v>7.3765721180814001</c:v>
                </c:pt>
                <c:pt idx="4998">
                  <c:v>4.2422565861432497</c:v>
                </c:pt>
                <c:pt idx="4999">
                  <c:v>6.4397564113208103</c:v>
                </c:pt>
                <c:pt idx="5000">
                  <c:v>0.77463657231393901</c:v>
                </c:pt>
                <c:pt idx="5001">
                  <c:v>3.0245020579287401</c:v>
                </c:pt>
                <c:pt idx="5002">
                  <c:v>5.1902223522050397</c:v>
                </c:pt>
                <c:pt idx="5003">
                  <c:v>9.7613990583143107</c:v>
                </c:pt>
                <c:pt idx="5004">
                  <c:v>1.6179940202271801</c:v>
                </c:pt>
                <c:pt idx="5005">
                  <c:v>1.8952244168591299</c:v>
                </c:pt>
                <c:pt idx="5006">
                  <c:v>1.9352078689696499</c:v>
                </c:pt>
                <c:pt idx="5007">
                  <c:v>5.1324542345820703</c:v>
                </c:pt>
                <c:pt idx="5008">
                  <c:v>9.0941328453694101</c:v>
                </c:pt>
                <c:pt idx="5009">
                  <c:v>1.0233614368812101</c:v>
                </c:pt>
                <c:pt idx="5010">
                  <c:v>5.8389622334790401</c:v>
                </c:pt>
                <c:pt idx="5011">
                  <c:v>9.1204345697024003</c:v>
                </c:pt>
                <c:pt idx="5012">
                  <c:v>1.5544542465261</c:v>
                </c:pt>
                <c:pt idx="5013">
                  <c:v>0.65522342386652399</c:v>
                </c:pt>
                <c:pt idx="5014">
                  <c:v>0.40999260869790899</c:v>
                </c:pt>
                <c:pt idx="5015">
                  <c:v>0.997288463050231</c:v>
                </c:pt>
                <c:pt idx="5016">
                  <c:v>1.47214383967934</c:v>
                </c:pt>
                <c:pt idx="5017">
                  <c:v>10.618364863618</c:v>
                </c:pt>
                <c:pt idx="5018">
                  <c:v>4.9131631700326199</c:v>
                </c:pt>
                <c:pt idx="5019">
                  <c:v>4.7567972651231898</c:v>
                </c:pt>
                <c:pt idx="5020">
                  <c:v>8.5221443971658992</c:v>
                </c:pt>
                <c:pt idx="5021">
                  <c:v>5.5493256408373997</c:v>
                </c:pt>
                <c:pt idx="5022">
                  <c:v>9.1831527345807693</c:v>
                </c:pt>
                <c:pt idx="5023">
                  <c:v>7.3449716098872102</c:v>
                </c:pt>
                <c:pt idx="5024">
                  <c:v>5.4660651239809797</c:v>
                </c:pt>
                <c:pt idx="5025">
                  <c:v>9.58750688938267</c:v>
                </c:pt>
                <c:pt idx="5026">
                  <c:v>5.4599688323015103</c:v>
                </c:pt>
                <c:pt idx="5027">
                  <c:v>4.6566096740052396</c:v>
                </c:pt>
                <c:pt idx="5028">
                  <c:v>5.6141565048934501</c:v>
                </c:pt>
                <c:pt idx="5029">
                  <c:v>1.17155407129124</c:v>
                </c:pt>
                <c:pt idx="5030">
                  <c:v>0.69219191469527597</c:v>
                </c:pt>
                <c:pt idx="5031">
                  <c:v>5.7025609824943597</c:v>
                </c:pt>
                <c:pt idx="5032">
                  <c:v>6.1799742245686096</c:v>
                </c:pt>
                <c:pt idx="5033">
                  <c:v>0.78685409432241804</c:v>
                </c:pt>
                <c:pt idx="5034">
                  <c:v>0.64190037560347302</c:v>
                </c:pt>
                <c:pt idx="5035">
                  <c:v>4.7856988748903504</c:v>
                </c:pt>
                <c:pt idx="5036">
                  <c:v>9.6171470253746794</c:v>
                </c:pt>
                <c:pt idx="5037">
                  <c:v>5.36869222822894</c:v>
                </c:pt>
                <c:pt idx="5038">
                  <c:v>5.29561543790114</c:v>
                </c:pt>
                <c:pt idx="5039">
                  <c:v>0.93975317405282699</c:v>
                </c:pt>
                <c:pt idx="5040">
                  <c:v>5.3368314243295103</c:v>
                </c:pt>
                <c:pt idx="5041">
                  <c:v>1.3540719890824</c:v>
                </c:pt>
                <c:pt idx="5042">
                  <c:v>0.62634088245407704</c:v>
                </c:pt>
                <c:pt idx="5043">
                  <c:v>4.8897082623345103</c:v>
                </c:pt>
                <c:pt idx="5044">
                  <c:v>6.1051086553306</c:v>
                </c:pt>
                <c:pt idx="5045">
                  <c:v>4.1769598269871304</c:v>
                </c:pt>
                <c:pt idx="5046">
                  <c:v>5.72139486593532</c:v>
                </c:pt>
                <c:pt idx="5047">
                  <c:v>4.8070036591592897</c:v>
                </c:pt>
                <c:pt idx="5048">
                  <c:v>8.8444115107280492</c:v>
                </c:pt>
                <c:pt idx="5049">
                  <c:v>6.67879594673387</c:v>
                </c:pt>
                <c:pt idx="5050">
                  <c:v>6.2514921264527104</c:v>
                </c:pt>
                <c:pt idx="5051">
                  <c:v>0.75642041979956398</c:v>
                </c:pt>
                <c:pt idx="5052">
                  <c:v>6.0320576901645202</c:v>
                </c:pt>
                <c:pt idx="5053">
                  <c:v>0.75788473178700499</c:v>
                </c:pt>
                <c:pt idx="5054">
                  <c:v>5.2312636345356696</c:v>
                </c:pt>
                <c:pt idx="5055">
                  <c:v>2.30909650682365</c:v>
                </c:pt>
                <c:pt idx="5056">
                  <c:v>5.9478005650256502</c:v>
                </c:pt>
                <c:pt idx="5057">
                  <c:v>7.70368081366966</c:v>
                </c:pt>
                <c:pt idx="5058">
                  <c:v>8.9874993060677699</c:v>
                </c:pt>
                <c:pt idx="5059">
                  <c:v>1.43040248762011</c:v>
                </c:pt>
                <c:pt idx="5060">
                  <c:v>9.0069234201408808</c:v>
                </c:pt>
                <c:pt idx="5061">
                  <c:v>-0.27523830988140402</c:v>
                </c:pt>
                <c:pt idx="5062">
                  <c:v>2.3613002783863601</c:v>
                </c:pt>
                <c:pt idx="5063">
                  <c:v>4.8172496714677404</c:v>
                </c:pt>
                <c:pt idx="5064">
                  <c:v>5.4939978525243003</c:v>
                </c:pt>
                <c:pt idx="5065">
                  <c:v>5.3035239347391796</c:v>
                </c:pt>
                <c:pt idx="5066">
                  <c:v>8.8235694592027496</c:v>
                </c:pt>
                <c:pt idx="5067">
                  <c:v>4.2746570333885501</c:v>
                </c:pt>
                <c:pt idx="5068">
                  <c:v>5.4408076053004804</c:v>
                </c:pt>
                <c:pt idx="5069">
                  <c:v>6.5770852577244803</c:v>
                </c:pt>
                <c:pt idx="5070">
                  <c:v>8.1275840890731601</c:v>
                </c:pt>
                <c:pt idx="5071">
                  <c:v>5.83885672608716</c:v>
                </c:pt>
                <c:pt idx="5072">
                  <c:v>8.4560690814128492</c:v>
                </c:pt>
                <c:pt idx="5073">
                  <c:v>5.6715528751673103</c:v>
                </c:pt>
                <c:pt idx="5074">
                  <c:v>2.2051914872554801</c:v>
                </c:pt>
                <c:pt idx="5075">
                  <c:v>9.4020350838461599</c:v>
                </c:pt>
                <c:pt idx="5076">
                  <c:v>0.76979116434700201</c:v>
                </c:pt>
                <c:pt idx="5077">
                  <c:v>0.81752756110427305</c:v>
                </c:pt>
                <c:pt idx="5078">
                  <c:v>4.8977367329408796</c:v>
                </c:pt>
                <c:pt idx="5079">
                  <c:v>6.0601720808279298</c:v>
                </c:pt>
                <c:pt idx="5080">
                  <c:v>5.4349311966138298</c:v>
                </c:pt>
                <c:pt idx="5081">
                  <c:v>8.7573485468612304</c:v>
                </c:pt>
                <c:pt idx="5082">
                  <c:v>10.0151245107681</c:v>
                </c:pt>
                <c:pt idx="5083">
                  <c:v>2.7929407486744799</c:v>
                </c:pt>
                <c:pt idx="5084">
                  <c:v>5.0166750988042903</c:v>
                </c:pt>
                <c:pt idx="5085">
                  <c:v>5.2308796776153601</c:v>
                </c:pt>
                <c:pt idx="5086">
                  <c:v>1.17634310366399</c:v>
                </c:pt>
                <c:pt idx="5087">
                  <c:v>9.4275586032202696</c:v>
                </c:pt>
                <c:pt idx="5088">
                  <c:v>8.6049927733977096</c:v>
                </c:pt>
                <c:pt idx="5089">
                  <c:v>9.4896599398275097</c:v>
                </c:pt>
                <c:pt idx="5090">
                  <c:v>0.75455361621197103</c:v>
                </c:pt>
                <c:pt idx="5091">
                  <c:v>0.709678995310286</c:v>
                </c:pt>
                <c:pt idx="5092">
                  <c:v>9.4637511063804194</c:v>
                </c:pt>
                <c:pt idx="5093">
                  <c:v>1.8782567552164</c:v>
                </c:pt>
                <c:pt idx="5094">
                  <c:v>0.60294242777733698</c:v>
                </c:pt>
                <c:pt idx="5095">
                  <c:v>4.6282262105338896</c:v>
                </c:pt>
                <c:pt idx="5096">
                  <c:v>5.9124167512679699</c:v>
                </c:pt>
                <c:pt idx="5097">
                  <c:v>9.3967423527457292</c:v>
                </c:pt>
                <c:pt idx="5098">
                  <c:v>5.3315749221416002</c:v>
                </c:pt>
                <c:pt idx="5099">
                  <c:v>5.4202243142666804</c:v>
                </c:pt>
                <c:pt idx="5100">
                  <c:v>1.8253865573049299</c:v>
                </c:pt>
                <c:pt idx="5101">
                  <c:v>1.7767525493174501</c:v>
                </c:pt>
                <c:pt idx="5102">
                  <c:v>-0.15558854936104299</c:v>
                </c:pt>
                <c:pt idx="5103">
                  <c:v>7.5910726072701502</c:v>
                </c:pt>
                <c:pt idx="5104">
                  <c:v>9.0593170681920796</c:v>
                </c:pt>
                <c:pt idx="5105">
                  <c:v>2.4989641333099599</c:v>
                </c:pt>
                <c:pt idx="5106">
                  <c:v>9.0979138080438897</c:v>
                </c:pt>
                <c:pt idx="5107">
                  <c:v>8.5060964915231102E-2</c:v>
                </c:pt>
                <c:pt idx="5108">
                  <c:v>9.5251328593657103</c:v>
                </c:pt>
                <c:pt idx="5109">
                  <c:v>2.2635244299804298</c:v>
                </c:pt>
                <c:pt idx="5110">
                  <c:v>5.8616780455252702</c:v>
                </c:pt>
                <c:pt idx="5111">
                  <c:v>2.7557030965871698</c:v>
                </c:pt>
                <c:pt idx="5112">
                  <c:v>5.1064553203159901</c:v>
                </c:pt>
                <c:pt idx="5113">
                  <c:v>5.74046740447407</c:v>
                </c:pt>
                <c:pt idx="5114">
                  <c:v>9.2965558332496805</c:v>
                </c:pt>
                <c:pt idx="5115">
                  <c:v>3.1306900450483601</c:v>
                </c:pt>
                <c:pt idx="5116">
                  <c:v>2.0422761735620898</c:v>
                </c:pt>
                <c:pt idx="5117">
                  <c:v>6.5910139150928204</c:v>
                </c:pt>
                <c:pt idx="5118">
                  <c:v>0.71079602056553604</c:v>
                </c:pt>
                <c:pt idx="5119">
                  <c:v>9.4939451481339496</c:v>
                </c:pt>
                <c:pt idx="5120">
                  <c:v>8.9341382764317796</c:v>
                </c:pt>
                <c:pt idx="5121">
                  <c:v>2.1918022583271899</c:v>
                </c:pt>
                <c:pt idx="5122">
                  <c:v>0.94535370736179403</c:v>
                </c:pt>
                <c:pt idx="5123">
                  <c:v>1.46707081599846</c:v>
                </c:pt>
                <c:pt idx="5124">
                  <c:v>5.8927842897811198</c:v>
                </c:pt>
                <c:pt idx="5125">
                  <c:v>9.7144406260591296</c:v>
                </c:pt>
                <c:pt idx="5126">
                  <c:v>5.13508438370995</c:v>
                </c:pt>
                <c:pt idx="5127">
                  <c:v>0.567244084999737</c:v>
                </c:pt>
                <c:pt idx="5128">
                  <c:v>7.5168605262394603</c:v>
                </c:pt>
                <c:pt idx="5129">
                  <c:v>0.81484579226569598</c:v>
                </c:pt>
                <c:pt idx="5130">
                  <c:v>2.4175031764657402</c:v>
                </c:pt>
                <c:pt idx="5131">
                  <c:v>1.50923077707271</c:v>
                </c:pt>
                <c:pt idx="5132">
                  <c:v>9.0867259413288792</c:v>
                </c:pt>
                <c:pt idx="5133">
                  <c:v>1.41601889618521</c:v>
                </c:pt>
                <c:pt idx="5134">
                  <c:v>2.02306790561091</c:v>
                </c:pt>
                <c:pt idx="5135">
                  <c:v>5.6222744579672996</c:v>
                </c:pt>
                <c:pt idx="5136">
                  <c:v>10.1756887854889</c:v>
                </c:pt>
                <c:pt idx="5137">
                  <c:v>8.8479469871363605</c:v>
                </c:pt>
                <c:pt idx="5138">
                  <c:v>5.7086054632046199</c:v>
                </c:pt>
                <c:pt idx="5139">
                  <c:v>9.3542284909483602</c:v>
                </c:pt>
                <c:pt idx="5140">
                  <c:v>8.1767130764203397</c:v>
                </c:pt>
                <c:pt idx="5141">
                  <c:v>5.01521614362915</c:v>
                </c:pt>
                <c:pt idx="5142">
                  <c:v>8.1147433908063693</c:v>
                </c:pt>
                <c:pt idx="5143">
                  <c:v>5.4298968631325399</c:v>
                </c:pt>
                <c:pt idx="5144">
                  <c:v>8.2403473117389492</c:v>
                </c:pt>
                <c:pt idx="5145">
                  <c:v>6.20281009739612</c:v>
                </c:pt>
                <c:pt idx="5146">
                  <c:v>1.93547148229063</c:v>
                </c:pt>
                <c:pt idx="5147">
                  <c:v>8.8490058872733304</c:v>
                </c:pt>
                <c:pt idx="5148">
                  <c:v>1.01534519746787</c:v>
                </c:pt>
                <c:pt idx="5149">
                  <c:v>1.1327509555430999</c:v>
                </c:pt>
                <c:pt idx="5150">
                  <c:v>4.92465130865794</c:v>
                </c:pt>
                <c:pt idx="5151">
                  <c:v>6.6079086850987503</c:v>
                </c:pt>
                <c:pt idx="5152">
                  <c:v>1.54356141280715</c:v>
                </c:pt>
                <c:pt idx="5153">
                  <c:v>0.83683835536795903</c:v>
                </c:pt>
                <c:pt idx="5154">
                  <c:v>7.3485510837497703</c:v>
                </c:pt>
                <c:pt idx="5155">
                  <c:v>1.72768910758344</c:v>
                </c:pt>
                <c:pt idx="5156">
                  <c:v>2.2638590958711502</c:v>
                </c:pt>
                <c:pt idx="5157">
                  <c:v>5.3500608447086497</c:v>
                </c:pt>
                <c:pt idx="5158">
                  <c:v>0.47859743126114201</c:v>
                </c:pt>
                <c:pt idx="5159">
                  <c:v>1.2057951326078</c:v>
                </c:pt>
                <c:pt idx="5160">
                  <c:v>-0.10293761581328401</c:v>
                </c:pt>
                <c:pt idx="5161">
                  <c:v>0.83600803478053598</c:v>
                </c:pt>
                <c:pt idx="5162">
                  <c:v>8.59004453984919</c:v>
                </c:pt>
                <c:pt idx="5163">
                  <c:v>1.5623024360045501</c:v>
                </c:pt>
                <c:pt idx="5164">
                  <c:v>5.0560649025134898</c:v>
                </c:pt>
                <c:pt idx="5165">
                  <c:v>8.7071289963683896</c:v>
                </c:pt>
                <c:pt idx="5166">
                  <c:v>10.05218187479</c:v>
                </c:pt>
                <c:pt idx="5167">
                  <c:v>6.2378073340870701</c:v>
                </c:pt>
                <c:pt idx="5168">
                  <c:v>5.1873936271073697</c:v>
                </c:pt>
                <c:pt idx="5169">
                  <c:v>6.2919181460886797</c:v>
                </c:pt>
                <c:pt idx="5170">
                  <c:v>1.08554763985939</c:v>
                </c:pt>
                <c:pt idx="5171">
                  <c:v>5.4156240404574296</c:v>
                </c:pt>
                <c:pt idx="5172">
                  <c:v>3.0138549850155001</c:v>
                </c:pt>
                <c:pt idx="5173">
                  <c:v>5.6334547196110298</c:v>
                </c:pt>
                <c:pt idx="5174">
                  <c:v>9.1713437995425409</c:v>
                </c:pt>
                <c:pt idx="5175">
                  <c:v>7.8130208994988601</c:v>
                </c:pt>
                <c:pt idx="5176">
                  <c:v>1.4246692974576001</c:v>
                </c:pt>
                <c:pt idx="5177">
                  <c:v>8.74385500828026</c:v>
                </c:pt>
                <c:pt idx="5178">
                  <c:v>8.65629019658288</c:v>
                </c:pt>
                <c:pt idx="5179">
                  <c:v>4.5834425774846999</c:v>
                </c:pt>
                <c:pt idx="5180">
                  <c:v>0.984477932201269</c:v>
                </c:pt>
                <c:pt idx="5181">
                  <c:v>2.2327958222789501</c:v>
                </c:pt>
                <c:pt idx="5182">
                  <c:v>4.9299511056526901</c:v>
                </c:pt>
                <c:pt idx="5183">
                  <c:v>1.59123241163009</c:v>
                </c:pt>
                <c:pt idx="5184">
                  <c:v>9.6069622966644808</c:v>
                </c:pt>
                <c:pt idx="5185">
                  <c:v>8.9189697338598304</c:v>
                </c:pt>
                <c:pt idx="5186">
                  <c:v>9.1079533446961296</c:v>
                </c:pt>
                <c:pt idx="5187">
                  <c:v>5.5724082349689104</c:v>
                </c:pt>
                <c:pt idx="5188">
                  <c:v>6.10078940156329</c:v>
                </c:pt>
                <c:pt idx="5189">
                  <c:v>6.8445261564656201</c:v>
                </c:pt>
                <c:pt idx="5190">
                  <c:v>9.6983863922453697</c:v>
                </c:pt>
                <c:pt idx="5191">
                  <c:v>4.7726249399704699</c:v>
                </c:pt>
                <c:pt idx="5192">
                  <c:v>5.0619903173313396</c:v>
                </c:pt>
                <c:pt idx="5193">
                  <c:v>5.5240637223473703</c:v>
                </c:pt>
                <c:pt idx="5194">
                  <c:v>0.75043276724848396</c:v>
                </c:pt>
                <c:pt idx="5195">
                  <c:v>6.39063098820011</c:v>
                </c:pt>
                <c:pt idx="5196">
                  <c:v>9.2577688324708696</c:v>
                </c:pt>
                <c:pt idx="5197">
                  <c:v>0.542422202976095</c:v>
                </c:pt>
                <c:pt idx="5198">
                  <c:v>-0.15545289339273599</c:v>
                </c:pt>
                <c:pt idx="5199">
                  <c:v>9.1159696793236993</c:v>
                </c:pt>
                <c:pt idx="5200">
                  <c:v>0.65757387968915504</c:v>
                </c:pt>
                <c:pt idx="5201">
                  <c:v>5.1769271093228699</c:v>
                </c:pt>
                <c:pt idx="5202">
                  <c:v>2.28511180387004</c:v>
                </c:pt>
                <c:pt idx="5203">
                  <c:v>0.78307198864218697</c:v>
                </c:pt>
                <c:pt idx="5204">
                  <c:v>9.2410767514763901</c:v>
                </c:pt>
                <c:pt idx="5205">
                  <c:v>1.11693355590634</c:v>
                </c:pt>
                <c:pt idx="5206">
                  <c:v>6.3848904074692197</c:v>
                </c:pt>
                <c:pt idx="5207">
                  <c:v>1.2634194597544799</c:v>
                </c:pt>
                <c:pt idx="5208">
                  <c:v>2.4068496498677501</c:v>
                </c:pt>
                <c:pt idx="5209">
                  <c:v>5.9132806845393704</c:v>
                </c:pt>
                <c:pt idx="5210">
                  <c:v>8.4528745108145493</c:v>
                </c:pt>
                <c:pt idx="5211">
                  <c:v>2.7104535303306898</c:v>
                </c:pt>
                <c:pt idx="5212">
                  <c:v>5.21222316918616</c:v>
                </c:pt>
                <c:pt idx="5213">
                  <c:v>5.2539571264026304</c:v>
                </c:pt>
                <c:pt idx="5214">
                  <c:v>9.7735629703735292</c:v>
                </c:pt>
                <c:pt idx="5215">
                  <c:v>8.6085137660119297</c:v>
                </c:pt>
                <c:pt idx="5216">
                  <c:v>0.145646682834986</c:v>
                </c:pt>
                <c:pt idx="5217">
                  <c:v>2.97946968575287</c:v>
                </c:pt>
                <c:pt idx="5218">
                  <c:v>3.1165536059690599</c:v>
                </c:pt>
                <c:pt idx="5219">
                  <c:v>9.6273339824408399</c:v>
                </c:pt>
                <c:pt idx="5220">
                  <c:v>8.6642733249755395</c:v>
                </c:pt>
                <c:pt idx="5221">
                  <c:v>1.1972629867425499</c:v>
                </c:pt>
                <c:pt idx="5222">
                  <c:v>0.98227333791979998</c:v>
                </c:pt>
                <c:pt idx="5223">
                  <c:v>1.30179984805156</c:v>
                </c:pt>
                <c:pt idx="5224">
                  <c:v>0.93315633346919402</c:v>
                </c:pt>
                <c:pt idx="5225">
                  <c:v>5.40251536314533</c:v>
                </c:pt>
                <c:pt idx="5226">
                  <c:v>5.3227248941430796</c:v>
                </c:pt>
                <c:pt idx="5227">
                  <c:v>4.5980674239627</c:v>
                </c:pt>
                <c:pt idx="5228">
                  <c:v>0.916743266700768</c:v>
                </c:pt>
                <c:pt idx="5229">
                  <c:v>5.3244204230317198</c:v>
                </c:pt>
                <c:pt idx="5230">
                  <c:v>7.7842994263717697</c:v>
                </c:pt>
                <c:pt idx="5231">
                  <c:v>9.2222706053396806</c:v>
                </c:pt>
                <c:pt idx="5232">
                  <c:v>8.7304796764321999</c:v>
                </c:pt>
                <c:pt idx="5233">
                  <c:v>-0.52626003107549901</c:v>
                </c:pt>
                <c:pt idx="5234">
                  <c:v>2.2891985433994901</c:v>
                </c:pt>
                <c:pt idx="5235">
                  <c:v>4.6767647682535003</c:v>
                </c:pt>
                <c:pt idx="5236">
                  <c:v>0.27755101025154599</c:v>
                </c:pt>
                <c:pt idx="5237">
                  <c:v>4.77933735955747</c:v>
                </c:pt>
                <c:pt idx="5238">
                  <c:v>7.5351464069543699</c:v>
                </c:pt>
                <c:pt idx="5239">
                  <c:v>0.959853909608399</c:v>
                </c:pt>
                <c:pt idx="5240">
                  <c:v>1.14110755065018</c:v>
                </c:pt>
                <c:pt idx="5241">
                  <c:v>1.8341372471977599</c:v>
                </c:pt>
                <c:pt idx="5242">
                  <c:v>9.2980214347396899</c:v>
                </c:pt>
                <c:pt idx="5243">
                  <c:v>5.3041796891297697</c:v>
                </c:pt>
                <c:pt idx="5244">
                  <c:v>9.2797608067333499</c:v>
                </c:pt>
                <c:pt idx="5245">
                  <c:v>9.2221844756117601</c:v>
                </c:pt>
                <c:pt idx="5246">
                  <c:v>1.8313109222032</c:v>
                </c:pt>
                <c:pt idx="5247">
                  <c:v>9.3375197358614095</c:v>
                </c:pt>
                <c:pt idx="5248">
                  <c:v>7.2180691699575199</c:v>
                </c:pt>
                <c:pt idx="5249">
                  <c:v>9.5053180972698605</c:v>
                </c:pt>
                <c:pt idx="5250">
                  <c:v>2.1705064485144199</c:v>
                </c:pt>
                <c:pt idx="5251">
                  <c:v>9.0861075735518408</c:v>
                </c:pt>
                <c:pt idx="5252">
                  <c:v>9.0798925941837805</c:v>
                </c:pt>
                <c:pt idx="5253">
                  <c:v>8.92635682152663</c:v>
                </c:pt>
                <c:pt idx="5254">
                  <c:v>8.4736443679696798</c:v>
                </c:pt>
                <c:pt idx="5255">
                  <c:v>5.1031619465209896</c:v>
                </c:pt>
                <c:pt idx="5256">
                  <c:v>7.1801113816853901</c:v>
                </c:pt>
                <c:pt idx="5257">
                  <c:v>5.5246467754455502</c:v>
                </c:pt>
                <c:pt idx="5258">
                  <c:v>7.5871099879530997</c:v>
                </c:pt>
                <c:pt idx="5259">
                  <c:v>1.1250554738431</c:v>
                </c:pt>
                <c:pt idx="5260">
                  <c:v>9.0802601524784006</c:v>
                </c:pt>
                <c:pt idx="5261">
                  <c:v>9.6332322652213698</c:v>
                </c:pt>
                <c:pt idx="5262">
                  <c:v>6.9975822383134796</c:v>
                </c:pt>
                <c:pt idx="5263">
                  <c:v>5.8810005262467104</c:v>
                </c:pt>
                <c:pt idx="5264">
                  <c:v>8.9925261888391805</c:v>
                </c:pt>
                <c:pt idx="5265">
                  <c:v>5.2873847681262296</c:v>
                </c:pt>
                <c:pt idx="5266">
                  <c:v>10.021389451936599</c:v>
                </c:pt>
                <c:pt idx="5267">
                  <c:v>7.2005610070230004</c:v>
                </c:pt>
                <c:pt idx="5268">
                  <c:v>1.56875208738839</c:v>
                </c:pt>
                <c:pt idx="5269">
                  <c:v>9.7838740073477393</c:v>
                </c:pt>
                <c:pt idx="5270">
                  <c:v>9.0651112226831501</c:v>
                </c:pt>
                <c:pt idx="5271">
                  <c:v>6.0905973094454904</c:v>
                </c:pt>
                <c:pt idx="5272">
                  <c:v>0.55761855522639803</c:v>
                </c:pt>
                <c:pt idx="5273">
                  <c:v>5.2614743699347803</c:v>
                </c:pt>
                <c:pt idx="5274">
                  <c:v>6.6367359035850795E-2</c:v>
                </c:pt>
                <c:pt idx="5275">
                  <c:v>2.7126532947477102</c:v>
                </c:pt>
                <c:pt idx="5276">
                  <c:v>0.87251532812452703</c:v>
                </c:pt>
                <c:pt idx="5277">
                  <c:v>9.7085226446047201</c:v>
                </c:pt>
                <c:pt idx="5278">
                  <c:v>9.0586199703069408</c:v>
                </c:pt>
                <c:pt idx="5279">
                  <c:v>5.21740371327635</c:v>
                </c:pt>
                <c:pt idx="5280">
                  <c:v>9.4723889847960905</c:v>
                </c:pt>
                <c:pt idx="5281">
                  <c:v>6.0904945641483899</c:v>
                </c:pt>
                <c:pt idx="5282">
                  <c:v>5.4403727649987097</c:v>
                </c:pt>
                <c:pt idx="5283">
                  <c:v>7.5876702493980597</c:v>
                </c:pt>
                <c:pt idx="5284">
                  <c:v>9.2656728132683703</c:v>
                </c:pt>
                <c:pt idx="5285">
                  <c:v>7.80400654413019</c:v>
                </c:pt>
                <c:pt idx="5286">
                  <c:v>8.3090026256690699</c:v>
                </c:pt>
                <c:pt idx="5287">
                  <c:v>0.61962865045315996</c:v>
                </c:pt>
                <c:pt idx="5288">
                  <c:v>4.6257151869021902</c:v>
                </c:pt>
                <c:pt idx="5289">
                  <c:v>1.1579835775081799</c:v>
                </c:pt>
                <c:pt idx="5290">
                  <c:v>8.2413463958742206</c:v>
                </c:pt>
                <c:pt idx="5291">
                  <c:v>0.66965050669375203</c:v>
                </c:pt>
                <c:pt idx="5292">
                  <c:v>7.8292524613536196</c:v>
                </c:pt>
                <c:pt idx="5293">
                  <c:v>5.8167214833180303</c:v>
                </c:pt>
                <c:pt idx="5294">
                  <c:v>5.22104296914243</c:v>
                </c:pt>
                <c:pt idx="5295">
                  <c:v>1.5797704383119</c:v>
                </c:pt>
                <c:pt idx="5296">
                  <c:v>0.85297200787333805</c:v>
                </c:pt>
                <c:pt idx="5297">
                  <c:v>9.3271701228723192</c:v>
                </c:pt>
                <c:pt idx="5298">
                  <c:v>1.7921122757796799</c:v>
                </c:pt>
                <c:pt idx="5299">
                  <c:v>4.8422301517976898</c:v>
                </c:pt>
                <c:pt idx="5300">
                  <c:v>9.2631193176871101</c:v>
                </c:pt>
                <c:pt idx="5301">
                  <c:v>8.9887546807797793</c:v>
                </c:pt>
                <c:pt idx="5302">
                  <c:v>6.5042958704178897</c:v>
                </c:pt>
                <c:pt idx="5303">
                  <c:v>1.74891996880766</c:v>
                </c:pt>
                <c:pt idx="5304">
                  <c:v>5.9948885873614497</c:v>
                </c:pt>
                <c:pt idx="5305">
                  <c:v>2.5071777952473502</c:v>
                </c:pt>
                <c:pt idx="5306">
                  <c:v>9.0603467584729795</c:v>
                </c:pt>
                <c:pt idx="5307">
                  <c:v>1.4897406518598599</c:v>
                </c:pt>
                <c:pt idx="5308">
                  <c:v>0.82432667408216798</c:v>
                </c:pt>
                <c:pt idx="5309">
                  <c:v>2.4101051428766098</c:v>
                </c:pt>
                <c:pt idx="5310">
                  <c:v>6.6788849183759504</c:v>
                </c:pt>
                <c:pt idx="5311">
                  <c:v>10.0257394722416</c:v>
                </c:pt>
                <c:pt idx="5312">
                  <c:v>0.46111112748098698</c:v>
                </c:pt>
                <c:pt idx="5313">
                  <c:v>5.1946279674477802</c:v>
                </c:pt>
                <c:pt idx="5314">
                  <c:v>5.1783840544130104</c:v>
                </c:pt>
                <c:pt idx="5315">
                  <c:v>5.2302354685874599</c:v>
                </c:pt>
                <c:pt idx="5316">
                  <c:v>7.8639470410620502</c:v>
                </c:pt>
                <c:pt idx="5317">
                  <c:v>1.23912882386388</c:v>
                </c:pt>
                <c:pt idx="5318">
                  <c:v>2.7270360429483702</c:v>
                </c:pt>
                <c:pt idx="5319">
                  <c:v>7.4522500215987497</c:v>
                </c:pt>
                <c:pt idx="5320">
                  <c:v>-6.4762505219296607E-2</c:v>
                </c:pt>
                <c:pt idx="5321">
                  <c:v>9.1087293746014293</c:v>
                </c:pt>
                <c:pt idx="5322">
                  <c:v>8.0365860746034006</c:v>
                </c:pt>
                <c:pt idx="5323">
                  <c:v>1.14657409779393</c:v>
                </c:pt>
                <c:pt idx="5324">
                  <c:v>1.93402932353376</c:v>
                </c:pt>
                <c:pt idx="5325">
                  <c:v>7.9886314582579701</c:v>
                </c:pt>
                <c:pt idx="5326">
                  <c:v>9.6589594692850191</c:v>
                </c:pt>
                <c:pt idx="5327">
                  <c:v>7.9520417227409101</c:v>
                </c:pt>
                <c:pt idx="5328">
                  <c:v>4.87746691595129</c:v>
                </c:pt>
                <c:pt idx="5329">
                  <c:v>7.5533946973749</c:v>
                </c:pt>
                <c:pt idx="5330">
                  <c:v>4.8560469344258497</c:v>
                </c:pt>
                <c:pt idx="5331">
                  <c:v>9.2110062682957796</c:v>
                </c:pt>
                <c:pt idx="5332">
                  <c:v>3.44445676382235</c:v>
                </c:pt>
                <c:pt idx="5333">
                  <c:v>8.3101595934570707</c:v>
                </c:pt>
                <c:pt idx="5334">
                  <c:v>10.114421270599401</c:v>
                </c:pt>
                <c:pt idx="5335">
                  <c:v>0.92680120050874204</c:v>
                </c:pt>
                <c:pt idx="5336">
                  <c:v>6.7729684724116899</c:v>
                </c:pt>
                <c:pt idx="5337">
                  <c:v>0.61422076770608103</c:v>
                </c:pt>
                <c:pt idx="5338">
                  <c:v>5.5432472825006798</c:v>
                </c:pt>
                <c:pt idx="5339">
                  <c:v>1.4835635227125501</c:v>
                </c:pt>
                <c:pt idx="5340">
                  <c:v>5.2001703899698004</c:v>
                </c:pt>
                <c:pt idx="5341">
                  <c:v>9.6126500579332799</c:v>
                </c:pt>
                <c:pt idx="5342">
                  <c:v>0.69944125665241597</c:v>
                </c:pt>
                <c:pt idx="5343">
                  <c:v>5.2337179670195102</c:v>
                </c:pt>
                <c:pt idx="5344">
                  <c:v>8.0776546535869294</c:v>
                </c:pt>
                <c:pt idx="5345">
                  <c:v>6.7705907446996996</c:v>
                </c:pt>
                <c:pt idx="5346">
                  <c:v>9.7796993310805291</c:v>
                </c:pt>
                <c:pt idx="5347">
                  <c:v>4.7398746502785896</c:v>
                </c:pt>
                <c:pt idx="5348">
                  <c:v>5.5284889919572198</c:v>
                </c:pt>
                <c:pt idx="5349">
                  <c:v>7.12089719850864</c:v>
                </c:pt>
                <c:pt idx="5350">
                  <c:v>1.2546148651145099</c:v>
                </c:pt>
                <c:pt idx="5351">
                  <c:v>0.812024632995895</c:v>
                </c:pt>
                <c:pt idx="5352">
                  <c:v>0.56160668935143998</c:v>
                </c:pt>
                <c:pt idx="5353">
                  <c:v>8.1123700998435702</c:v>
                </c:pt>
                <c:pt idx="5354">
                  <c:v>5.3179654156969001</c:v>
                </c:pt>
                <c:pt idx="5355">
                  <c:v>9.3220842646157998</c:v>
                </c:pt>
                <c:pt idx="5356">
                  <c:v>5.6438942835318899</c:v>
                </c:pt>
                <c:pt idx="5357">
                  <c:v>0.871881117492881</c:v>
                </c:pt>
                <c:pt idx="5358">
                  <c:v>9.4716415053006102</c:v>
                </c:pt>
                <c:pt idx="5359">
                  <c:v>4.9687639439141398</c:v>
                </c:pt>
                <c:pt idx="5360">
                  <c:v>5.2940087242984797</c:v>
                </c:pt>
                <c:pt idx="5361">
                  <c:v>0.70562928644307998</c:v>
                </c:pt>
                <c:pt idx="5362">
                  <c:v>5.4732426219924601</c:v>
                </c:pt>
                <c:pt idx="5363">
                  <c:v>6.0001679030776698</c:v>
                </c:pt>
                <c:pt idx="5364">
                  <c:v>6.7536222942784798</c:v>
                </c:pt>
                <c:pt idx="5365">
                  <c:v>0.39019343960487901</c:v>
                </c:pt>
                <c:pt idx="5366">
                  <c:v>8.5967476983268192</c:v>
                </c:pt>
                <c:pt idx="5367">
                  <c:v>2.34685139560237</c:v>
                </c:pt>
                <c:pt idx="5368">
                  <c:v>5.1367311797014699</c:v>
                </c:pt>
                <c:pt idx="5369">
                  <c:v>5.1951928854753504</c:v>
                </c:pt>
                <c:pt idx="5370">
                  <c:v>9.2145533671926803</c:v>
                </c:pt>
                <c:pt idx="5371">
                  <c:v>1.2644272168733901</c:v>
                </c:pt>
                <c:pt idx="5372">
                  <c:v>5.8157628142682496</c:v>
                </c:pt>
                <c:pt idx="5373">
                  <c:v>1.10376441387858</c:v>
                </c:pt>
                <c:pt idx="5374">
                  <c:v>9.2723205069437409</c:v>
                </c:pt>
                <c:pt idx="5375">
                  <c:v>9.4927609180770496</c:v>
                </c:pt>
                <c:pt idx="5376">
                  <c:v>0.62587872414753298</c:v>
                </c:pt>
                <c:pt idx="5377">
                  <c:v>5.2739833803218499</c:v>
                </c:pt>
                <c:pt idx="5378">
                  <c:v>2.2710802409357602</c:v>
                </c:pt>
                <c:pt idx="5379">
                  <c:v>8.0279225031232802</c:v>
                </c:pt>
                <c:pt idx="5380">
                  <c:v>6.6704188987951998</c:v>
                </c:pt>
                <c:pt idx="5381">
                  <c:v>1.4900888428066701</c:v>
                </c:pt>
                <c:pt idx="5382">
                  <c:v>5.0592637156827296</c:v>
                </c:pt>
                <c:pt idx="5383">
                  <c:v>10.471125502360501</c:v>
                </c:pt>
                <c:pt idx="5384">
                  <c:v>7.0499769570540103</c:v>
                </c:pt>
                <c:pt idx="5385">
                  <c:v>3.09099013859232</c:v>
                </c:pt>
                <c:pt idx="5386">
                  <c:v>5.2957783272546397</c:v>
                </c:pt>
                <c:pt idx="5387">
                  <c:v>1.036644284988</c:v>
                </c:pt>
                <c:pt idx="5388">
                  <c:v>5.1507663214940198</c:v>
                </c:pt>
                <c:pt idx="5389">
                  <c:v>8.3171496822294202</c:v>
                </c:pt>
                <c:pt idx="5390">
                  <c:v>5.67155493471701</c:v>
                </c:pt>
                <c:pt idx="5391">
                  <c:v>6.1685020237813202</c:v>
                </c:pt>
                <c:pt idx="5392">
                  <c:v>0.31574781608104202</c:v>
                </c:pt>
                <c:pt idx="5393">
                  <c:v>9.1426047389733007</c:v>
                </c:pt>
                <c:pt idx="5394">
                  <c:v>1.0973794641811201</c:v>
                </c:pt>
                <c:pt idx="5395">
                  <c:v>-9.6559016469594996E-3</c:v>
                </c:pt>
                <c:pt idx="5396">
                  <c:v>5.9566658109805202</c:v>
                </c:pt>
                <c:pt idx="5397">
                  <c:v>5.3374958418384599</c:v>
                </c:pt>
                <c:pt idx="5398">
                  <c:v>9.7942167915129303</c:v>
                </c:pt>
                <c:pt idx="5399">
                  <c:v>9.2135739865005792</c:v>
                </c:pt>
                <c:pt idx="5400">
                  <c:v>4.92676011045012</c:v>
                </c:pt>
                <c:pt idx="5401">
                  <c:v>8.8931087996450309</c:v>
                </c:pt>
                <c:pt idx="5402">
                  <c:v>9.3113463396710294</c:v>
                </c:pt>
                <c:pt idx="5403">
                  <c:v>2.3680477626868699</c:v>
                </c:pt>
                <c:pt idx="5404">
                  <c:v>4.4373726314090698</c:v>
                </c:pt>
                <c:pt idx="5405">
                  <c:v>4.4330849379566803</c:v>
                </c:pt>
                <c:pt idx="5406">
                  <c:v>6.5237991169846401</c:v>
                </c:pt>
                <c:pt idx="5407">
                  <c:v>9.0497651853989307</c:v>
                </c:pt>
                <c:pt idx="5408">
                  <c:v>4.9884815812923504</c:v>
                </c:pt>
                <c:pt idx="5409">
                  <c:v>2.6186461221602499</c:v>
                </c:pt>
                <c:pt idx="5410">
                  <c:v>8.6157529718222499</c:v>
                </c:pt>
                <c:pt idx="5411">
                  <c:v>8.9345716577379299</c:v>
                </c:pt>
                <c:pt idx="5412">
                  <c:v>8.2477013579585101</c:v>
                </c:pt>
                <c:pt idx="5413">
                  <c:v>0.58415318410775596</c:v>
                </c:pt>
                <c:pt idx="5414">
                  <c:v>0.82670256462249403</c:v>
                </c:pt>
                <c:pt idx="5415">
                  <c:v>3.3307599828011401</c:v>
                </c:pt>
                <c:pt idx="5416">
                  <c:v>2.9611298685351399</c:v>
                </c:pt>
                <c:pt idx="5417">
                  <c:v>7.2863517481463802</c:v>
                </c:pt>
                <c:pt idx="5418">
                  <c:v>1.1251001548644799</c:v>
                </c:pt>
                <c:pt idx="5419">
                  <c:v>8.9396539302085198</c:v>
                </c:pt>
                <c:pt idx="5420">
                  <c:v>8.4727734757597304</c:v>
                </c:pt>
                <c:pt idx="5421">
                  <c:v>5.4827722895365696</c:v>
                </c:pt>
                <c:pt idx="5422">
                  <c:v>9.1438175212688897</c:v>
                </c:pt>
                <c:pt idx="5423">
                  <c:v>5.5079973821766597</c:v>
                </c:pt>
                <c:pt idx="5424">
                  <c:v>1.1952399956109501</c:v>
                </c:pt>
                <c:pt idx="5425">
                  <c:v>5.0869173286720404</c:v>
                </c:pt>
                <c:pt idx="5426">
                  <c:v>5.8311409208460896</c:v>
                </c:pt>
                <c:pt idx="5427">
                  <c:v>9.8832073814973302</c:v>
                </c:pt>
                <c:pt idx="5428">
                  <c:v>9.25555918824994</c:v>
                </c:pt>
                <c:pt idx="5429">
                  <c:v>9.1425482565705103</c:v>
                </c:pt>
                <c:pt idx="5430">
                  <c:v>6.1270929862607399</c:v>
                </c:pt>
                <c:pt idx="5431">
                  <c:v>0.82223772118651495</c:v>
                </c:pt>
                <c:pt idx="5432">
                  <c:v>1.92496426613827</c:v>
                </c:pt>
                <c:pt idx="5433">
                  <c:v>7.2791705104822801</c:v>
                </c:pt>
                <c:pt idx="5434">
                  <c:v>5.7641333139122697</c:v>
                </c:pt>
                <c:pt idx="5435">
                  <c:v>10.365368258173399</c:v>
                </c:pt>
                <c:pt idx="5436">
                  <c:v>2.9167759482053901</c:v>
                </c:pt>
                <c:pt idx="5437">
                  <c:v>2.88730637305486</c:v>
                </c:pt>
                <c:pt idx="5438">
                  <c:v>8.4321006928202191</c:v>
                </c:pt>
                <c:pt idx="5439">
                  <c:v>8.8150216271161899</c:v>
                </c:pt>
                <c:pt idx="5440">
                  <c:v>0.610483978869093</c:v>
                </c:pt>
                <c:pt idx="5441">
                  <c:v>7.2961812391827197</c:v>
                </c:pt>
                <c:pt idx="5442">
                  <c:v>1.74694713184204</c:v>
                </c:pt>
                <c:pt idx="5443">
                  <c:v>7.3821816604396799</c:v>
                </c:pt>
                <c:pt idx="5444">
                  <c:v>1.0143595113978301</c:v>
                </c:pt>
                <c:pt idx="5445">
                  <c:v>5.4549848266639502</c:v>
                </c:pt>
                <c:pt idx="5446">
                  <c:v>8.2381377279887698</c:v>
                </c:pt>
                <c:pt idx="5447">
                  <c:v>4.55278209562971</c:v>
                </c:pt>
                <c:pt idx="5448">
                  <c:v>4.95426274731589</c:v>
                </c:pt>
                <c:pt idx="5449">
                  <c:v>5.0954838684436101</c:v>
                </c:pt>
                <c:pt idx="5450">
                  <c:v>2.50100786634711</c:v>
                </c:pt>
                <c:pt idx="5451">
                  <c:v>7.0649281001893103</c:v>
                </c:pt>
                <c:pt idx="5452">
                  <c:v>5.6951915958732897</c:v>
                </c:pt>
                <c:pt idx="5453">
                  <c:v>0.66927299612148405</c:v>
                </c:pt>
                <c:pt idx="5454">
                  <c:v>0.77418527771658596</c:v>
                </c:pt>
                <c:pt idx="5455">
                  <c:v>9.1595522650773304</c:v>
                </c:pt>
                <c:pt idx="5456">
                  <c:v>10.003801636862701</c:v>
                </c:pt>
                <c:pt idx="5457">
                  <c:v>4.7048814095485803</c:v>
                </c:pt>
                <c:pt idx="5458">
                  <c:v>-0.46932968432434202</c:v>
                </c:pt>
                <c:pt idx="5459">
                  <c:v>2.1259113344890901</c:v>
                </c:pt>
                <c:pt idx="5460">
                  <c:v>1.8712786583893</c:v>
                </c:pt>
                <c:pt idx="5461">
                  <c:v>5.0947392526244499</c:v>
                </c:pt>
                <c:pt idx="5462">
                  <c:v>5.2366807233756401</c:v>
                </c:pt>
                <c:pt idx="5463">
                  <c:v>9.01478779500186</c:v>
                </c:pt>
                <c:pt idx="5464">
                  <c:v>9.8791128509895696</c:v>
                </c:pt>
                <c:pt idx="5465">
                  <c:v>1.1472107757913399</c:v>
                </c:pt>
                <c:pt idx="5466">
                  <c:v>0.82096062141035997</c:v>
                </c:pt>
                <c:pt idx="5467">
                  <c:v>4.5686865082783497</c:v>
                </c:pt>
                <c:pt idx="5468">
                  <c:v>9.3460106107697491</c:v>
                </c:pt>
                <c:pt idx="5469">
                  <c:v>1.89118045019555</c:v>
                </c:pt>
                <c:pt idx="5470">
                  <c:v>2.1843087345010401</c:v>
                </c:pt>
                <c:pt idx="5471">
                  <c:v>10.0170615592329</c:v>
                </c:pt>
                <c:pt idx="5472">
                  <c:v>5.2289393814549596</c:v>
                </c:pt>
                <c:pt idx="5473">
                  <c:v>5.2145427327764899</c:v>
                </c:pt>
                <c:pt idx="5474">
                  <c:v>5.4540330154282604</c:v>
                </c:pt>
                <c:pt idx="5475">
                  <c:v>1.46931235119734</c:v>
                </c:pt>
                <c:pt idx="5476">
                  <c:v>1.9150017880760499</c:v>
                </c:pt>
                <c:pt idx="5477">
                  <c:v>6.1570608025401796</c:v>
                </c:pt>
                <c:pt idx="5478">
                  <c:v>6.8733841274080003</c:v>
                </c:pt>
                <c:pt idx="5479">
                  <c:v>1.6392683186741299</c:v>
                </c:pt>
                <c:pt idx="5480">
                  <c:v>0.94287309450355705</c:v>
                </c:pt>
                <c:pt idx="5481">
                  <c:v>10.5705830686922</c:v>
                </c:pt>
                <c:pt idx="5482">
                  <c:v>0.69050743397121495</c:v>
                </c:pt>
                <c:pt idx="5483">
                  <c:v>9.7936825478947398</c:v>
                </c:pt>
                <c:pt idx="5484">
                  <c:v>1.1803611961364699</c:v>
                </c:pt>
                <c:pt idx="5485">
                  <c:v>7.1668149483272803</c:v>
                </c:pt>
                <c:pt idx="5486">
                  <c:v>7.9713223411874603</c:v>
                </c:pt>
                <c:pt idx="5487">
                  <c:v>1.39003245189643</c:v>
                </c:pt>
                <c:pt idx="5488">
                  <c:v>1.5516595625017999</c:v>
                </c:pt>
                <c:pt idx="5489">
                  <c:v>9.9850866076032307</c:v>
                </c:pt>
                <c:pt idx="5490">
                  <c:v>0.77961615866868506</c:v>
                </c:pt>
                <c:pt idx="5491">
                  <c:v>1.66252765591545</c:v>
                </c:pt>
                <c:pt idx="5492">
                  <c:v>5.9290496289171397</c:v>
                </c:pt>
                <c:pt idx="5493">
                  <c:v>0.69329981551973896</c:v>
                </c:pt>
                <c:pt idx="5494">
                  <c:v>6.3786323449262703</c:v>
                </c:pt>
                <c:pt idx="5495">
                  <c:v>9.5589468884343507</c:v>
                </c:pt>
                <c:pt idx="5496">
                  <c:v>4.8159289609729496</c:v>
                </c:pt>
                <c:pt idx="5497">
                  <c:v>9.5624930943349895</c:v>
                </c:pt>
                <c:pt idx="5498">
                  <c:v>5.2776398700094997</c:v>
                </c:pt>
                <c:pt idx="5499">
                  <c:v>7.8901058497871599</c:v>
                </c:pt>
                <c:pt idx="5500">
                  <c:v>1.92467724326156</c:v>
                </c:pt>
                <c:pt idx="5501">
                  <c:v>8.8932297238810207</c:v>
                </c:pt>
                <c:pt idx="5502">
                  <c:v>9.8764991990474602</c:v>
                </c:pt>
                <c:pt idx="5503">
                  <c:v>5.8953761359100296</c:v>
                </c:pt>
                <c:pt idx="5504">
                  <c:v>7.9305266243297501</c:v>
                </c:pt>
                <c:pt idx="5505">
                  <c:v>9.2821296904543296</c:v>
                </c:pt>
                <c:pt idx="5506">
                  <c:v>5.2158711661708104</c:v>
                </c:pt>
                <c:pt idx="5507">
                  <c:v>8.2563009237226108</c:v>
                </c:pt>
                <c:pt idx="5508">
                  <c:v>9.9925428918493697</c:v>
                </c:pt>
                <c:pt idx="5509">
                  <c:v>-0.43495143466842401</c:v>
                </c:pt>
                <c:pt idx="5510">
                  <c:v>5.0106838051364697</c:v>
                </c:pt>
                <c:pt idx="5511">
                  <c:v>8.3965122479135701</c:v>
                </c:pt>
                <c:pt idx="5512">
                  <c:v>8.5376375308408399</c:v>
                </c:pt>
                <c:pt idx="5513">
                  <c:v>9.1322319125586304</c:v>
                </c:pt>
                <c:pt idx="5514">
                  <c:v>0.96029699511903399</c:v>
                </c:pt>
                <c:pt idx="5515">
                  <c:v>0.64985344632389896</c:v>
                </c:pt>
                <c:pt idx="5516">
                  <c:v>0.68220506223065702</c:v>
                </c:pt>
                <c:pt idx="5517">
                  <c:v>1.48107164719812</c:v>
                </c:pt>
                <c:pt idx="5518">
                  <c:v>6.2228541083794298</c:v>
                </c:pt>
                <c:pt idx="5519">
                  <c:v>9.6083736787136296</c:v>
                </c:pt>
                <c:pt idx="5520">
                  <c:v>5.7449300648088801</c:v>
                </c:pt>
                <c:pt idx="5521">
                  <c:v>5.0936924794051199</c:v>
                </c:pt>
                <c:pt idx="5522">
                  <c:v>0.909221653494936</c:v>
                </c:pt>
                <c:pt idx="5523">
                  <c:v>4.6574884873734401</c:v>
                </c:pt>
                <c:pt idx="5524">
                  <c:v>5.4333410759289302</c:v>
                </c:pt>
                <c:pt idx="5525">
                  <c:v>5.3871919541939803</c:v>
                </c:pt>
                <c:pt idx="5526">
                  <c:v>7.6777820807536798</c:v>
                </c:pt>
                <c:pt idx="5527">
                  <c:v>0.881086169434105</c:v>
                </c:pt>
                <c:pt idx="5528">
                  <c:v>9.26992624432269</c:v>
                </c:pt>
                <c:pt idx="5529">
                  <c:v>8.9286195611402697</c:v>
                </c:pt>
                <c:pt idx="5530">
                  <c:v>5.7093197709751902</c:v>
                </c:pt>
                <c:pt idx="5531">
                  <c:v>8.9238188576081097</c:v>
                </c:pt>
                <c:pt idx="5532">
                  <c:v>4.8014554564499496</c:v>
                </c:pt>
                <c:pt idx="5533">
                  <c:v>0.83511120703210096</c:v>
                </c:pt>
                <c:pt idx="5534">
                  <c:v>8.9414089222716893</c:v>
                </c:pt>
                <c:pt idx="5535">
                  <c:v>5.4826031560094401</c:v>
                </c:pt>
                <c:pt idx="5536">
                  <c:v>1.7047696475738301</c:v>
                </c:pt>
                <c:pt idx="5537">
                  <c:v>5.8100355043656204</c:v>
                </c:pt>
                <c:pt idx="5538">
                  <c:v>5.2435765859274301</c:v>
                </c:pt>
                <c:pt idx="5539">
                  <c:v>1.0065208429982699</c:v>
                </c:pt>
                <c:pt idx="5540">
                  <c:v>4.7524703619523896</c:v>
                </c:pt>
                <c:pt idx="5541">
                  <c:v>8.1009219936224603</c:v>
                </c:pt>
                <c:pt idx="5542">
                  <c:v>9.3550827213101702</c:v>
                </c:pt>
                <c:pt idx="5543">
                  <c:v>0.93993397391903499</c:v>
                </c:pt>
                <c:pt idx="5544">
                  <c:v>9.9853619752342198</c:v>
                </c:pt>
                <c:pt idx="5545">
                  <c:v>6.3207427055789998</c:v>
                </c:pt>
                <c:pt idx="5546">
                  <c:v>9.5943756276675707</c:v>
                </c:pt>
                <c:pt idx="5547">
                  <c:v>1.00853249560548</c:v>
                </c:pt>
                <c:pt idx="5548">
                  <c:v>8.9502510978024503</c:v>
                </c:pt>
                <c:pt idx="5549">
                  <c:v>5.1046145367816003</c:v>
                </c:pt>
                <c:pt idx="5550">
                  <c:v>7.0017610825201402</c:v>
                </c:pt>
                <c:pt idx="5551">
                  <c:v>1.5407286490155201</c:v>
                </c:pt>
                <c:pt idx="5552">
                  <c:v>0.92491605089837703</c:v>
                </c:pt>
                <c:pt idx="5553">
                  <c:v>9.1935097996546897</c:v>
                </c:pt>
                <c:pt idx="5554">
                  <c:v>8.7252180550589298</c:v>
                </c:pt>
                <c:pt idx="5555">
                  <c:v>5.7461606330391</c:v>
                </c:pt>
                <c:pt idx="5556">
                  <c:v>5.3764377069369003</c:v>
                </c:pt>
                <c:pt idx="5557">
                  <c:v>5.4936419457946997</c:v>
                </c:pt>
                <c:pt idx="5558">
                  <c:v>5.2528801459452001</c:v>
                </c:pt>
                <c:pt idx="5559">
                  <c:v>9.9026718740240902</c:v>
                </c:pt>
                <c:pt idx="5560">
                  <c:v>2.1358349164812398</c:v>
                </c:pt>
                <c:pt idx="5561">
                  <c:v>9.0809487318694</c:v>
                </c:pt>
                <c:pt idx="5562">
                  <c:v>5.3382468126305396</c:v>
                </c:pt>
                <c:pt idx="5563">
                  <c:v>2.3606286182031502</c:v>
                </c:pt>
                <c:pt idx="5564">
                  <c:v>-0.69907063373517397</c:v>
                </c:pt>
                <c:pt idx="5565">
                  <c:v>-0.52608350448279695</c:v>
                </c:pt>
                <c:pt idx="5566">
                  <c:v>0.70292298955395205</c:v>
                </c:pt>
                <c:pt idx="5567">
                  <c:v>3.1282276801136</c:v>
                </c:pt>
                <c:pt idx="5568">
                  <c:v>4.9394275545785096</c:v>
                </c:pt>
                <c:pt idx="5569">
                  <c:v>8.6655555669637501</c:v>
                </c:pt>
                <c:pt idx="5570">
                  <c:v>4.6662788726901301</c:v>
                </c:pt>
                <c:pt idx="5571">
                  <c:v>1.0501963267860399</c:v>
                </c:pt>
                <c:pt idx="5572">
                  <c:v>9.6985086944590009</c:v>
                </c:pt>
                <c:pt idx="5573">
                  <c:v>5.9062899534749302</c:v>
                </c:pt>
                <c:pt idx="5574">
                  <c:v>2.1260249987892301</c:v>
                </c:pt>
                <c:pt idx="5575">
                  <c:v>9.4408294163018098</c:v>
                </c:pt>
                <c:pt idx="5576">
                  <c:v>0.89370287424446204</c:v>
                </c:pt>
                <c:pt idx="5577">
                  <c:v>6.2350313817698799</c:v>
                </c:pt>
                <c:pt idx="5578">
                  <c:v>4.7575549601995197</c:v>
                </c:pt>
                <c:pt idx="5579">
                  <c:v>0.71452093328191901</c:v>
                </c:pt>
                <c:pt idx="5580">
                  <c:v>4.8255747128995097</c:v>
                </c:pt>
                <c:pt idx="5581">
                  <c:v>5.3242558875550898</c:v>
                </c:pt>
                <c:pt idx="5582">
                  <c:v>7.3338313406759399</c:v>
                </c:pt>
                <c:pt idx="5583">
                  <c:v>-0.56369455047275396</c:v>
                </c:pt>
                <c:pt idx="5584">
                  <c:v>6.1034962315655701</c:v>
                </c:pt>
                <c:pt idx="5585">
                  <c:v>5.8177879549310001</c:v>
                </c:pt>
                <c:pt idx="5586">
                  <c:v>8.5404947996490996</c:v>
                </c:pt>
                <c:pt idx="5587">
                  <c:v>8.9744729171934807</c:v>
                </c:pt>
                <c:pt idx="5588">
                  <c:v>4.6457605483352902</c:v>
                </c:pt>
                <c:pt idx="5589">
                  <c:v>6.0150727340998698</c:v>
                </c:pt>
                <c:pt idx="5590">
                  <c:v>0.662736917146586</c:v>
                </c:pt>
                <c:pt idx="5591">
                  <c:v>4.8946651115031097</c:v>
                </c:pt>
                <c:pt idx="5592">
                  <c:v>2.2117611827806001</c:v>
                </c:pt>
                <c:pt idx="5593">
                  <c:v>1.97941250303063</c:v>
                </c:pt>
                <c:pt idx="5594">
                  <c:v>5.6224334432359804</c:v>
                </c:pt>
                <c:pt idx="5595">
                  <c:v>5.7066086695061902</c:v>
                </c:pt>
                <c:pt idx="5596">
                  <c:v>9.6671606728630604</c:v>
                </c:pt>
                <c:pt idx="5597">
                  <c:v>2.0972329885674599</c:v>
                </c:pt>
                <c:pt idx="5598">
                  <c:v>5.2903923559707398</c:v>
                </c:pt>
                <c:pt idx="5599">
                  <c:v>5.6720864277831096</c:v>
                </c:pt>
                <c:pt idx="5600">
                  <c:v>5.3774438211706999</c:v>
                </c:pt>
                <c:pt idx="5601">
                  <c:v>9.0860058004818303</c:v>
                </c:pt>
                <c:pt idx="5602">
                  <c:v>9.1770810129390092</c:v>
                </c:pt>
                <c:pt idx="5603">
                  <c:v>8.9590139742741108</c:v>
                </c:pt>
                <c:pt idx="5604">
                  <c:v>9.7230526655206102</c:v>
                </c:pt>
                <c:pt idx="5605">
                  <c:v>1.40161504867533</c:v>
                </c:pt>
                <c:pt idx="5606">
                  <c:v>1.07581658855939</c:v>
                </c:pt>
                <c:pt idx="5607">
                  <c:v>4.80785538165616</c:v>
                </c:pt>
                <c:pt idx="5608">
                  <c:v>9.1031490177641192</c:v>
                </c:pt>
                <c:pt idx="5609">
                  <c:v>1.30189357716162</c:v>
                </c:pt>
                <c:pt idx="5610">
                  <c:v>4.4908746191148099</c:v>
                </c:pt>
                <c:pt idx="5611">
                  <c:v>0.76252402757377702</c:v>
                </c:pt>
                <c:pt idx="5612">
                  <c:v>6.08771745655375</c:v>
                </c:pt>
                <c:pt idx="5613">
                  <c:v>2.2284020626656198</c:v>
                </c:pt>
                <c:pt idx="5614">
                  <c:v>5.3338203648387603</c:v>
                </c:pt>
                <c:pt idx="5615">
                  <c:v>9.5856648653013803</c:v>
                </c:pt>
                <c:pt idx="5616">
                  <c:v>9.0392376435733196E-2</c:v>
                </c:pt>
                <c:pt idx="5617">
                  <c:v>6.2046838374657103</c:v>
                </c:pt>
                <c:pt idx="5618">
                  <c:v>6.6298716252310497</c:v>
                </c:pt>
                <c:pt idx="5619">
                  <c:v>8.9139935510649408</c:v>
                </c:pt>
                <c:pt idx="5620">
                  <c:v>1.06840322396536</c:v>
                </c:pt>
                <c:pt idx="5621">
                  <c:v>5.9331758311591196</c:v>
                </c:pt>
                <c:pt idx="5622">
                  <c:v>4.7240578951391399</c:v>
                </c:pt>
                <c:pt idx="5623">
                  <c:v>1.32222589175446</c:v>
                </c:pt>
                <c:pt idx="5624">
                  <c:v>0.73797582889329105</c:v>
                </c:pt>
                <c:pt idx="5625">
                  <c:v>0.478956311414172</c:v>
                </c:pt>
                <c:pt idx="5626">
                  <c:v>8.0259231246162095</c:v>
                </c:pt>
                <c:pt idx="5627">
                  <c:v>5.7953189893567503</c:v>
                </c:pt>
                <c:pt idx="5628">
                  <c:v>0.76778861314908498</c:v>
                </c:pt>
                <c:pt idx="5629">
                  <c:v>0.941813032709652</c:v>
                </c:pt>
                <c:pt idx="5630">
                  <c:v>1.66024588998853</c:v>
                </c:pt>
                <c:pt idx="5631">
                  <c:v>2.4806316392275498</c:v>
                </c:pt>
                <c:pt idx="5632">
                  <c:v>5.0240635859274203</c:v>
                </c:pt>
                <c:pt idx="5633">
                  <c:v>10.0775231476354</c:v>
                </c:pt>
                <c:pt idx="5634">
                  <c:v>5.3942691593118397</c:v>
                </c:pt>
                <c:pt idx="5635">
                  <c:v>6.2555076452450704</c:v>
                </c:pt>
                <c:pt idx="5636">
                  <c:v>4.8440920957733704</c:v>
                </c:pt>
                <c:pt idx="5637">
                  <c:v>-5.3175262028154202E-2</c:v>
                </c:pt>
                <c:pt idx="5638">
                  <c:v>5.2207937507528399</c:v>
                </c:pt>
                <c:pt idx="5639">
                  <c:v>7.8497925595035696</c:v>
                </c:pt>
                <c:pt idx="5640">
                  <c:v>9.1658576932273199</c:v>
                </c:pt>
                <c:pt idx="5641">
                  <c:v>9.8252096212387698</c:v>
                </c:pt>
                <c:pt idx="5642">
                  <c:v>6.9450135758620304</c:v>
                </c:pt>
                <c:pt idx="5643">
                  <c:v>0.53723043757545297</c:v>
                </c:pt>
                <c:pt idx="5644">
                  <c:v>9.5547378433623606</c:v>
                </c:pt>
                <c:pt idx="5645">
                  <c:v>5.8789483424393801E-2</c:v>
                </c:pt>
                <c:pt idx="5646">
                  <c:v>5.2447482162577002</c:v>
                </c:pt>
                <c:pt idx="5647">
                  <c:v>0.751183029808418</c:v>
                </c:pt>
                <c:pt idx="5648">
                  <c:v>0.79196371735635696</c:v>
                </c:pt>
                <c:pt idx="5649">
                  <c:v>5.9878765281760904</c:v>
                </c:pt>
                <c:pt idx="5650">
                  <c:v>9.0674069478660293</c:v>
                </c:pt>
                <c:pt idx="5651">
                  <c:v>8.6233010696083294</c:v>
                </c:pt>
                <c:pt idx="5652">
                  <c:v>8.9876497999672793</c:v>
                </c:pt>
                <c:pt idx="5653">
                  <c:v>9.1055633771829498</c:v>
                </c:pt>
                <c:pt idx="5654">
                  <c:v>8.0943031324434305</c:v>
                </c:pt>
                <c:pt idx="5655">
                  <c:v>2.2903124023541102</c:v>
                </c:pt>
                <c:pt idx="5656">
                  <c:v>1.64359943889599</c:v>
                </c:pt>
                <c:pt idx="5657">
                  <c:v>8.4497371605872296</c:v>
                </c:pt>
                <c:pt idx="5658">
                  <c:v>0.81205687967370999</c:v>
                </c:pt>
                <c:pt idx="5659">
                  <c:v>6.7186272809615204</c:v>
                </c:pt>
                <c:pt idx="5660">
                  <c:v>9.0170769382933909</c:v>
                </c:pt>
                <c:pt idx="5661">
                  <c:v>0.62052639066196702</c:v>
                </c:pt>
                <c:pt idx="5662">
                  <c:v>0.44382410893871699</c:v>
                </c:pt>
                <c:pt idx="5663">
                  <c:v>0.65385780467822396</c:v>
                </c:pt>
                <c:pt idx="5664">
                  <c:v>5.4535670224573103</c:v>
                </c:pt>
                <c:pt idx="5665">
                  <c:v>9.8576869181801499</c:v>
                </c:pt>
                <c:pt idx="5666">
                  <c:v>8.9508301877068899</c:v>
                </c:pt>
                <c:pt idx="5667">
                  <c:v>10.0844345036666</c:v>
                </c:pt>
                <c:pt idx="5668">
                  <c:v>9.7009523838712095</c:v>
                </c:pt>
                <c:pt idx="5669">
                  <c:v>0.80300408035402204</c:v>
                </c:pt>
                <c:pt idx="5670">
                  <c:v>0.53031122729982505</c:v>
                </c:pt>
                <c:pt idx="5671">
                  <c:v>5.94619228772435</c:v>
                </c:pt>
                <c:pt idx="5672">
                  <c:v>9.2169670278447509</c:v>
                </c:pt>
                <c:pt idx="5673">
                  <c:v>5.4957338456504798</c:v>
                </c:pt>
                <c:pt idx="5674">
                  <c:v>6.4623633344717701</c:v>
                </c:pt>
                <c:pt idx="5675">
                  <c:v>4.8500337729392102</c:v>
                </c:pt>
                <c:pt idx="5676">
                  <c:v>0.711707419720224</c:v>
                </c:pt>
                <c:pt idx="5677">
                  <c:v>8.9263825090283699</c:v>
                </c:pt>
                <c:pt idx="5678">
                  <c:v>0.67366860607378998</c:v>
                </c:pt>
                <c:pt idx="5679">
                  <c:v>7.0574261409571699</c:v>
                </c:pt>
                <c:pt idx="5680">
                  <c:v>0.44516438365411698</c:v>
                </c:pt>
                <c:pt idx="5681">
                  <c:v>6.5666762520510096</c:v>
                </c:pt>
                <c:pt idx="5682">
                  <c:v>1.11503566421677</c:v>
                </c:pt>
                <c:pt idx="5683">
                  <c:v>9.4063461827792505</c:v>
                </c:pt>
                <c:pt idx="5684">
                  <c:v>0.82646476764274801</c:v>
                </c:pt>
                <c:pt idx="5685">
                  <c:v>2.4939586518937</c:v>
                </c:pt>
                <c:pt idx="5686">
                  <c:v>8.89583562793608</c:v>
                </c:pt>
                <c:pt idx="5687">
                  <c:v>9.7234506487776304</c:v>
                </c:pt>
                <c:pt idx="5688">
                  <c:v>6.5853246870144405E-2</c:v>
                </c:pt>
                <c:pt idx="5689">
                  <c:v>1.25941951715529</c:v>
                </c:pt>
                <c:pt idx="5690">
                  <c:v>5.6591274183136404</c:v>
                </c:pt>
                <c:pt idx="5691">
                  <c:v>9.92751192385394</c:v>
                </c:pt>
                <c:pt idx="5692">
                  <c:v>5.5230379379377004</c:v>
                </c:pt>
                <c:pt idx="5693">
                  <c:v>2.4234474598434699</c:v>
                </c:pt>
                <c:pt idx="5694">
                  <c:v>9.7522831232600105</c:v>
                </c:pt>
                <c:pt idx="5695">
                  <c:v>7.6911782522990402</c:v>
                </c:pt>
                <c:pt idx="5696">
                  <c:v>9.0782157552872498</c:v>
                </c:pt>
                <c:pt idx="5697">
                  <c:v>5.5396358642930696</c:v>
                </c:pt>
                <c:pt idx="5698">
                  <c:v>1.1020736729023499</c:v>
                </c:pt>
                <c:pt idx="5699">
                  <c:v>4.8457130738029504</c:v>
                </c:pt>
                <c:pt idx="5700">
                  <c:v>5.3013342066713998</c:v>
                </c:pt>
                <c:pt idx="5701">
                  <c:v>5.0134050043485203</c:v>
                </c:pt>
                <c:pt idx="5702">
                  <c:v>3.2448746396113499</c:v>
                </c:pt>
                <c:pt idx="5703">
                  <c:v>5.3345675153828003</c:v>
                </c:pt>
                <c:pt idx="5704">
                  <c:v>1.8807643424034299</c:v>
                </c:pt>
                <c:pt idx="5705">
                  <c:v>0.62705291568227906</c:v>
                </c:pt>
                <c:pt idx="5706">
                  <c:v>7.3002346385053398</c:v>
                </c:pt>
                <c:pt idx="5707">
                  <c:v>1.77265752986309</c:v>
                </c:pt>
                <c:pt idx="5708">
                  <c:v>5.11673646087816</c:v>
                </c:pt>
                <c:pt idx="5709">
                  <c:v>9.0268606990826097</c:v>
                </c:pt>
                <c:pt idx="5710">
                  <c:v>8.9778483924919001</c:v>
                </c:pt>
                <c:pt idx="5711">
                  <c:v>5.1874609210376299</c:v>
                </c:pt>
                <c:pt idx="5712">
                  <c:v>1.40528716879101</c:v>
                </c:pt>
                <c:pt idx="5713">
                  <c:v>5.0353361998645898</c:v>
                </c:pt>
                <c:pt idx="5714">
                  <c:v>9.9581937435447294</c:v>
                </c:pt>
                <c:pt idx="5715">
                  <c:v>6.3586379707374698</c:v>
                </c:pt>
                <c:pt idx="5716">
                  <c:v>5.5730709313512801</c:v>
                </c:pt>
                <c:pt idx="5717">
                  <c:v>0.205524156645954</c:v>
                </c:pt>
                <c:pt idx="5718">
                  <c:v>8.4070122290835307</c:v>
                </c:pt>
                <c:pt idx="5719">
                  <c:v>6.0194168303809503</c:v>
                </c:pt>
                <c:pt idx="5720">
                  <c:v>1.83264154786083</c:v>
                </c:pt>
                <c:pt idx="5721">
                  <c:v>2.2274541250217101</c:v>
                </c:pt>
                <c:pt idx="5722">
                  <c:v>0.15111153682942599</c:v>
                </c:pt>
                <c:pt idx="5723">
                  <c:v>1.6057665064206701</c:v>
                </c:pt>
                <c:pt idx="5724">
                  <c:v>7.5250172925458196</c:v>
                </c:pt>
                <c:pt idx="5725">
                  <c:v>8.4195024589431302</c:v>
                </c:pt>
                <c:pt idx="5726">
                  <c:v>5.7200590034444598</c:v>
                </c:pt>
                <c:pt idx="5727">
                  <c:v>6.3763461970031701</c:v>
                </c:pt>
                <c:pt idx="5728">
                  <c:v>9.0303237520003794</c:v>
                </c:pt>
                <c:pt idx="5729">
                  <c:v>9.6801635922646199</c:v>
                </c:pt>
                <c:pt idx="5730">
                  <c:v>6.1068758570537804</c:v>
                </c:pt>
                <c:pt idx="5731">
                  <c:v>1.2807646230724199</c:v>
                </c:pt>
                <c:pt idx="5732">
                  <c:v>10.006501779569501</c:v>
                </c:pt>
                <c:pt idx="5733">
                  <c:v>8.5817789127570094</c:v>
                </c:pt>
                <c:pt idx="5734">
                  <c:v>4.9921314220546398</c:v>
                </c:pt>
                <c:pt idx="5735">
                  <c:v>8.6610001326108108</c:v>
                </c:pt>
                <c:pt idx="5736">
                  <c:v>5.0899507586956796</c:v>
                </c:pt>
                <c:pt idx="5737">
                  <c:v>8.6177122428568703E-2</c:v>
                </c:pt>
                <c:pt idx="5738">
                  <c:v>6.5225013780369796</c:v>
                </c:pt>
                <c:pt idx="5739">
                  <c:v>9.2462890983177992</c:v>
                </c:pt>
                <c:pt idx="5740">
                  <c:v>5.4992269100583302</c:v>
                </c:pt>
                <c:pt idx="5741">
                  <c:v>5.2041276936140797</c:v>
                </c:pt>
                <c:pt idx="5742">
                  <c:v>5.5834752320021703</c:v>
                </c:pt>
                <c:pt idx="5743">
                  <c:v>7.2660250310509102</c:v>
                </c:pt>
                <c:pt idx="5744">
                  <c:v>2.5608094046323</c:v>
                </c:pt>
                <c:pt idx="5745">
                  <c:v>1.4450602704781601</c:v>
                </c:pt>
                <c:pt idx="5746">
                  <c:v>8.4934197263347802</c:v>
                </c:pt>
                <c:pt idx="5747">
                  <c:v>4.69947203436762</c:v>
                </c:pt>
                <c:pt idx="5748">
                  <c:v>7.4243276822297304</c:v>
                </c:pt>
                <c:pt idx="5749">
                  <c:v>4.9387294697913999</c:v>
                </c:pt>
                <c:pt idx="5750">
                  <c:v>1.3734460788574601</c:v>
                </c:pt>
                <c:pt idx="5751">
                  <c:v>1.2264037694744601</c:v>
                </c:pt>
                <c:pt idx="5752">
                  <c:v>1.6774663634510301</c:v>
                </c:pt>
                <c:pt idx="5753">
                  <c:v>8.9706330372211696</c:v>
                </c:pt>
                <c:pt idx="5754">
                  <c:v>0.81704749557391998</c:v>
                </c:pt>
                <c:pt idx="5755">
                  <c:v>1.59058830032093</c:v>
                </c:pt>
                <c:pt idx="5756">
                  <c:v>5.50837504767635</c:v>
                </c:pt>
                <c:pt idx="5757">
                  <c:v>5.5439386705156899</c:v>
                </c:pt>
                <c:pt idx="5758">
                  <c:v>7.3184251663245004</c:v>
                </c:pt>
                <c:pt idx="5759">
                  <c:v>9.4995349695622693</c:v>
                </c:pt>
                <c:pt idx="5760">
                  <c:v>8.9912979457754698</c:v>
                </c:pt>
                <c:pt idx="5761">
                  <c:v>1.2239331016548001</c:v>
                </c:pt>
                <c:pt idx="5762">
                  <c:v>9.3204984316951691</c:v>
                </c:pt>
                <c:pt idx="5763">
                  <c:v>0.72892222605745205</c:v>
                </c:pt>
                <c:pt idx="5764">
                  <c:v>5.9290754870860596</c:v>
                </c:pt>
                <c:pt idx="5765">
                  <c:v>1.84150861769353</c:v>
                </c:pt>
                <c:pt idx="5766">
                  <c:v>9.3018017024400894</c:v>
                </c:pt>
                <c:pt idx="5767">
                  <c:v>9.3027403487259601</c:v>
                </c:pt>
                <c:pt idx="5768">
                  <c:v>1.4870836914810399</c:v>
                </c:pt>
                <c:pt idx="5769">
                  <c:v>5.5631143019486897</c:v>
                </c:pt>
                <c:pt idx="5770">
                  <c:v>9.9661067960370993</c:v>
                </c:pt>
                <c:pt idx="5771">
                  <c:v>9.1553499283889703</c:v>
                </c:pt>
                <c:pt idx="5772">
                  <c:v>5.02829148088649</c:v>
                </c:pt>
                <c:pt idx="5773">
                  <c:v>0.87454761153960503</c:v>
                </c:pt>
                <c:pt idx="5774">
                  <c:v>9.4229298236354495</c:v>
                </c:pt>
                <c:pt idx="5775">
                  <c:v>6.0843277323309399</c:v>
                </c:pt>
                <c:pt idx="5776">
                  <c:v>4.3214248203616901</c:v>
                </c:pt>
                <c:pt idx="5777">
                  <c:v>0.53549729551529202</c:v>
                </c:pt>
                <c:pt idx="5778">
                  <c:v>0.491522576725754</c:v>
                </c:pt>
                <c:pt idx="5779">
                  <c:v>5.2758744553631196</c:v>
                </c:pt>
                <c:pt idx="5780">
                  <c:v>0.65917456115698603</c:v>
                </c:pt>
                <c:pt idx="5781">
                  <c:v>0.78059149313958098</c:v>
                </c:pt>
                <c:pt idx="5782">
                  <c:v>5.8991040856817198</c:v>
                </c:pt>
                <c:pt idx="5783">
                  <c:v>0.33584345472915</c:v>
                </c:pt>
                <c:pt idx="5784">
                  <c:v>5.7264943224429397</c:v>
                </c:pt>
                <c:pt idx="5785">
                  <c:v>0.59013187551205903</c:v>
                </c:pt>
                <c:pt idx="5786">
                  <c:v>0.94004026073212199</c:v>
                </c:pt>
                <c:pt idx="5787">
                  <c:v>1.21743676099905</c:v>
                </c:pt>
                <c:pt idx="5788">
                  <c:v>7.7731529541386699</c:v>
                </c:pt>
                <c:pt idx="5789">
                  <c:v>3.0292215881270801</c:v>
                </c:pt>
                <c:pt idx="5790">
                  <c:v>2.0085050428854001</c:v>
                </c:pt>
                <c:pt idx="5791">
                  <c:v>9.3585811465484596</c:v>
                </c:pt>
                <c:pt idx="5792">
                  <c:v>9.0012661805196892</c:v>
                </c:pt>
                <c:pt idx="5793">
                  <c:v>7.2350582031785002</c:v>
                </c:pt>
                <c:pt idx="5794">
                  <c:v>8.6175420631432402</c:v>
                </c:pt>
                <c:pt idx="5795">
                  <c:v>0.240725794520467</c:v>
                </c:pt>
                <c:pt idx="5796">
                  <c:v>5.2654779500942297</c:v>
                </c:pt>
                <c:pt idx="5797">
                  <c:v>9.5774997310173706</c:v>
                </c:pt>
                <c:pt idx="5798">
                  <c:v>7.3404907131080801</c:v>
                </c:pt>
                <c:pt idx="5799">
                  <c:v>8.5744519002264408</c:v>
                </c:pt>
                <c:pt idx="5800">
                  <c:v>9.0435769109417397</c:v>
                </c:pt>
                <c:pt idx="5801">
                  <c:v>1.01120900384344</c:v>
                </c:pt>
                <c:pt idx="5802">
                  <c:v>8.6560249046546591</c:v>
                </c:pt>
                <c:pt idx="5803">
                  <c:v>5.5733722682287503</c:v>
                </c:pt>
                <c:pt idx="5804">
                  <c:v>1.1264418142550101</c:v>
                </c:pt>
                <c:pt idx="5805">
                  <c:v>1.0263686679242701</c:v>
                </c:pt>
                <c:pt idx="5806">
                  <c:v>1.5738746159922301</c:v>
                </c:pt>
                <c:pt idx="5807">
                  <c:v>6.06811065917808</c:v>
                </c:pt>
                <c:pt idx="5808">
                  <c:v>8.2541065178994195</c:v>
                </c:pt>
                <c:pt idx="5809">
                  <c:v>5.4575667096454197</c:v>
                </c:pt>
                <c:pt idx="5810">
                  <c:v>8.7809049120098503</c:v>
                </c:pt>
                <c:pt idx="5811">
                  <c:v>8.6740661766381599</c:v>
                </c:pt>
                <c:pt idx="5812">
                  <c:v>1.7085023750561299</c:v>
                </c:pt>
                <c:pt idx="5813">
                  <c:v>8.0130756981203692</c:v>
                </c:pt>
                <c:pt idx="5814">
                  <c:v>5.5175211935882098</c:v>
                </c:pt>
                <c:pt idx="5815">
                  <c:v>9.0019974258823208</c:v>
                </c:pt>
                <c:pt idx="5816">
                  <c:v>-7.7968162458374998E-2</c:v>
                </c:pt>
                <c:pt idx="5817">
                  <c:v>5.0817555071871396</c:v>
                </c:pt>
                <c:pt idx="5818">
                  <c:v>1.10693309292427</c:v>
                </c:pt>
                <c:pt idx="5819">
                  <c:v>6.3027862681307996</c:v>
                </c:pt>
                <c:pt idx="5820">
                  <c:v>1.34234880878081</c:v>
                </c:pt>
                <c:pt idx="5821">
                  <c:v>7.3149122035876797</c:v>
                </c:pt>
                <c:pt idx="5822">
                  <c:v>9.6275605996442906</c:v>
                </c:pt>
                <c:pt idx="5823">
                  <c:v>8.4736507512696093</c:v>
                </c:pt>
                <c:pt idx="5824">
                  <c:v>1.0153211838223499</c:v>
                </c:pt>
                <c:pt idx="5825">
                  <c:v>0.81931954234825399</c:v>
                </c:pt>
                <c:pt idx="5826">
                  <c:v>8.8207530470881501</c:v>
                </c:pt>
                <c:pt idx="5827">
                  <c:v>3.10461665144914</c:v>
                </c:pt>
                <c:pt idx="5828">
                  <c:v>9.8289025998805606</c:v>
                </c:pt>
                <c:pt idx="5829">
                  <c:v>6.3533179723361703</c:v>
                </c:pt>
                <c:pt idx="5830">
                  <c:v>0.82755660865907699</c:v>
                </c:pt>
                <c:pt idx="5831">
                  <c:v>7.1876082530606702</c:v>
                </c:pt>
                <c:pt idx="5832">
                  <c:v>5.36490470766004</c:v>
                </c:pt>
                <c:pt idx="5833">
                  <c:v>9.1102352656935892</c:v>
                </c:pt>
                <c:pt idx="5834">
                  <c:v>8.4451520597114307</c:v>
                </c:pt>
                <c:pt idx="5835">
                  <c:v>6.0280855789761798</c:v>
                </c:pt>
                <c:pt idx="5836">
                  <c:v>0.73958882353584698</c:v>
                </c:pt>
                <c:pt idx="5837">
                  <c:v>7.9915203238363999</c:v>
                </c:pt>
                <c:pt idx="5838">
                  <c:v>1.8155006926475498E-2</c:v>
                </c:pt>
                <c:pt idx="5839">
                  <c:v>6.7894781003596396</c:v>
                </c:pt>
                <c:pt idx="5840">
                  <c:v>-0.57865325792593203</c:v>
                </c:pt>
                <c:pt idx="5841">
                  <c:v>8.7109852024757508</c:v>
                </c:pt>
                <c:pt idx="5842">
                  <c:v>5.7165970331373304</c:v>
                </c:pt>
                <c:pt idx="5843">
                  <c:v>8.9296208043985903</c:v>
                </c:pt>
                <c:pt idx="5844">
                  <c:v>9.3583090897833898</c:v>
                </c:pt>
                <c:pt idx="5845">
                  <c:v>5.6201468446511598</c:v>
                </c:pt>
                <c:pt idx="5846">
                  <c:v>1.90383481523165</c:v>
                </c:pt>
                <c:pt idx="5847">
                  <c:v>4.9613730868816797</c:v>
                </c:pt>
                <c:pt idx="5848">
                  <c:v>0.80808794537116801</c:v>
                </c:pt>
                <c:pt idx="5849">
                  <c:v>1.1482223363074201E-2</c:v>
                </c:pt>
                <c:pt idx="5850">
                  <c:v>7.4455424865421902</c:v>
                </c:pt>
                <c:pt idx="5851">
                  <c:v>7.7808109938306798</c:v>
                </c:pt>
                <c:pt idx="5852">
                  <c:v>7.5063467766402097</c:v>
                </c:pt>
                <c:pt idx="5853">
                  <c:v>8.0963072127999993</c:v>
                </c:pt>
                <c:pt idx="5854">
                  <c:v>5.2864176360880002</c:v>
                </c:pt>
                <c:pt idx="5855">
                  <c:v>5.1434668709699798</c:v>
                </c:pt>
                <c:pt idx="5856">
                  <c:v>9.0384075472859209</c:v>
                </c:pt>
                <c:pt idx="5857">
                  <c:v>6.6983499128328603</c:v>
                </c:pt>
                <c:pt idx="5858">
                  <c:v>6.6089529671690501</c:v>
                </c:pt>
                <c:pt idx="5859">
                  <c:v>6.6827992457782397</c:v>
                </c:pt>
                <c:pt idx="5860">
                  <c:v>5.8775001900072796</c:v>
                </c:pt>
                <c:pt idx="5861">
                  <c:v>7.3347939320516398</c:v>
                </c:pt>
                <c:pt idx="5862">
                  <c:v>6.7676003540167899</c:v>
                </c:pt>
                <c:pt idx="5863">
                  <c:v>9.54903158270257</c:v>
                </c:pt>
                <c:pt idx="5864">
                  <c:v>6.7390043391750396</c:v>
                </c:pt>
                <c:pt idx="5865">
                  <c:v>1.80207765989098</c:v>
                </c:pt>
                <c:pt idx="5866">
                  <c:v>5.3721028196042502</c:v>
                </c:pt>
                <c:pt idx="5867">
                  <c:v>9.2269744108133995</c:v>
                </c:pt>
                <c:pt idx="5868">
                  <c:v>9.0335518612761501</c:v>
                </c:pt>
                <c:pt idx="5869">
                  <c:v>1.6264650525675299</c:v>
                </c:pt>
                <c:pt idx="5870">
                  <c:v>6.78038361702367</c:v>
                </c:pt>
                <c:pt idx="5871">
                  <c:v>0.83438557742970099</c:v>
                </c:pt>
                <c:pt idx="5872">
                  <c:v>4.8930576559393097</c:v>
                </c:pt>
                <c:pt idx="5873">
                  <c:v>8.1056493984702005</c:v>
                </c:pt>
                <c:pt idx="5874">
                  <c:v>6.3778195586579498</c:v>
                </c:pt>
                <c:pt idx="5875">
                  <c:v>8.2285580529864308</c:v>
                </c:pt>
                <c:pt idx="5876">
                  <c:v>1.24336056639144</c:v>
                </c:pt>
                <c:pt idx="5877">
                  <c:v>0.77812002165344696</c:v>
                </c:pt>
                <c:pt idx="5878">
                  <c:v>5.8045199983727196</c:v>
                </c:pt>
                <c:pt idx="5879">
                  <c:v>8.3443436835095195</c:v>
                </c:pt>
                <c:pt idx="5880">
                  <c:v>5.3011734885608401</c:v>
                </c:pt>
                <c:pt idx="5881">
                  <c:v>2.4467057526633198</c:v>
                </c:pt>
                <c:pt idx="5882">
                  <c:v>0.77638885806959901</c:v>
                </c:pt>
                <c:pt idx="5883">
                  <c:v>1.5620899584503201</c:v>
                </c:pt>
                <c:pt idx="5884">
                  <c:v>8.26999609899595</c:v>
                </c:pt>
                <c:pt idx="5885">
                  <c:v>2.3079838350489501</c:v>
                </c:pt>
                <c:pt idx="5886">
                  <c:v>9.2200514320460201</c:v>
                </c:pt>
                <c:pt idx="5887">
                  <c:v>1.77270777655543</c:v>
                </c:pt>
                <c:pt idx="5888">
                  <c:v>9.4112487332369401</c:v>
                </c:pt>
                <c:pt idx="5889">
                  <c:v>1.42459728425484</c:v>
                </c:pt>
                <c:pt idx="5890">
                  <c:v>0.83809592676809996</c:v>
                </c:pt>
                <c:pt idx="5891">
                  <c:v>9.3227668000037802</c:v>
                </c:pt>
                <c:pt idx="5892">
                  <c:v>6.4076933112830101</c:v>
                </c:pt>
                <c:pt idx="5893">
                  <c:v>8.5307087998514497</c:v>
                </c:pt>
                <c:pt idx="5894">
                  <c:v>1.84391862378371</c:v>
                </c:pt>
                <c:pt idx="5895">
                  <c:v>9.7249554494070107</c:v>
                </c:pt>
                <c:pt idx="5896">
                  <c:v>5.4885785021140103</c:v>
                </c:pt>
                <c:pt idx="5897">
                  <c:v>9.4784403528929193</c:v>
                </c:pt>
                <c:pt idx="5898">
                  <c:v>1.9232701354389099</c:v>
                </c:pt>
                <c:pt idx="5899">
                  <c:v>5.23963684852224</c:v>
                </c:pt>
                <c:pt idx="5900">
                  <c:v>7.6150886147032697</c:v>
                </c:pt>
                <c:pt idx="5901">
                  <c:v>0.63448800606214095</c:v>
                </c:pt>
                <c:pt idx="5902">
                  <c:v>4.8042780031708903</c:v>
                </c:pt>
                <c:pt idx="5903">
                  <c:v>5.5879161679804596</c:v>
                </c:pt>
                <c:pt idx="5904">
                  <c:v>2.0212879142445201</c:v>
                </c:pt>
                <c:pt idx="5905">
                  <c:v>0.76925413423918099</c:v>
                </c:pt>
                <c:pt idx="5906">
                  <c:v>2.4786334910413101</c:v>
                </c:pt>
                <c:pt idx="5907">
                  <c:v>5.2092072307829502</c:v>
                </c:pt>
                <c:pt idx="5908">
                  <c:v>1.1331585659949699</c:v>
                </c:pt>
                <c:pt idx="5909">
                  <c:v>9.6580800289975794</c:v>
                </c:pt>
                <c:pt idx="5910">
                  <c:v>2.0132886086420698</c:v>
                </c:pt>
                <c:pt idx="5911">
                  <c:v>10.2292933865933</c:v>
                </c:pt>
                <c:pt idx="5912">
                  <c:v>6.5086891926880197</c:v>
                </c:pt>
                <c:pt idx="5913">
                  <c:v>4.7683134272348502</c:v>
                </c:pt>
                <c:pt idx="5914">
                  <c:v>5.2200744669076302</c:v>
                </c:pt>
                <c:pt idx="5915">
                  <c:v>5.0116261397080502</c:v>
                </c:pt>
                <c:pt idx="5916">
                  <c:v>8.9556410531974606</c:v>
                </c:pt>
                <c:pt idx="5917">
                  <c:v>5.5861983053113899</c:v>
                </c:pt>
                <c:pt idx="5918">
                  <c:v>5.3151554238016798</c:v>
                </c:pt>
                <c:pt idx="5919">
                  <c:v>5.9999481262627103</c:v>
                </c:pt>
                <c:pt idx="5920">
                  <c:v>9.2058484066336099</c:v>
                </c:pt>
                <c:pt idx="5921">
                  <c:v>0.75492964391374795</c:v>
                </c:pt>
                <c:pt idx="5922">
                  <c:v>0.51846424493875598</c:v>
                </c:pt>
                <c:pt idx="5923">
                  <c:v>-9.1189911021679296E-2</c:v>
                </c:pt>
                <c:pt idx="5924">
                  <c:v>1.4070652824207099</c:v>
                </c:pt>
                <c:pt idx="5925">
                  <c:v>0.72976615867402905</c:v>
                </c:pt>
                <c:pt idx="5926">
                  <c:v>1.0017971054424499</c:v>
                </c:pt>
                <c:pt idx="5927">
                  <c:v>0.94878951765048303</c:v>
                </c:pt>
                <c:pt idx="5928">
                  <c:v>5.2278460119471699</c:v>
                </c:pt>
                <c:pt idx="5929">
                  <c:v>4.9180991151796301</c:v>
                </c:pt>
                <c:pt idx="5930">
                  <c:v>8.7987857559612301</c:v>
                </c:pt>
                <c:pt idx="5931">
                  <c:v>7.13336596145255</c:v>
                </c:pt>
                <c:pt idx="5932">
                  <c:v>4.5939004344441701</c:v>
                </c:pt>
                <c:pt idx="5933">
                  <c:v>2.0909362091747501</c:v>
                </c:pt>
                <c:pt idx="5934">
                  <c:v>5.15351452379136</c:v>
                </c:pt>
                <c:pt idx="5935">
                  <c:v>7.6935829541954499</c:v>
                </c:pt>
                <c:pt idx="5936">
                  <c:v>1.47848205837415</c:v>
                </c:pt>
                <c:pt idx="5937">
                  <c:v>0.67895095574213105</c:v>
                </c:pt>
                <c:pt idx="5938">
                  <c:v>2.5297816745086599</c:v>
                </c:pt>
                <c:pt idx="5939">
                  <c:v>0.98658814343267198</c:v>
                </c:pt>
                <c:pt idx="5940">
                  <c:v>7.3104163049313202</c:v>
                </c:pt>
                <c:pt idx="5941">
                  <c:v>9.5076809220471699</c:v>
                </c:pt>
                <c:pt idx="5942">
                  <c:v>9.8521256210059693</c:v>
                </c:pt>
                <c:pt idx="5943">
                  <c:v>8.7022433426699592</c:v>
                </c:pt>
                <c:pt idx="5944">
                  <c:v>5.2262001671247704</c:v>
                </c:pt>
                <c:pt idx="5945">
                  <c:v>5.3232859932526804</c:v>
                </c:pt>
                <c:pt idx="5946">
                  <c:v>4.9457352679942899</c:v>
                </c:pt>
                <c:pt idx="5947">
                  <c:v>4.8109030951081904</c:v>
                </c:pt>
                <c:pt idx="5948">
                  <c:v>4.7594577824223601</c:v>
                </c:pt>
                <c:pt idx="5949">
                  <c:v>2.4187584780915001</c:v>
                </c:pt>
                <c:pt idx="5950">
                  <c:v>1.09194729584725</c:v>
                </c:pt>
                <c:pt idx="5951">
                  <c:v>6.1617164457760998</c:v>
                </c:pt>
                <c:pt idx="5952">
                  <c:v>1.80847057733815</c:v>
                </c:pt>
                <c:pt idx="5953">
                  <c:v>5.2855717362964301</c:v>
                </c:pt>
                <c:pt idx="5954">
                  <c:v>10.410390024002799</c:v>
                </c:pt>
                <c:pt idx="5955">
                  <c:v>1.2519750548948601</c:v>
                </c:pt>
                <c:pt idx="5956">
                  <c:v>9.5916379869497295</c:v>
                </c:pt>
                <c:pt idx="5957">
                  <c:v>1.1169659159637799</c:v>
                </c:pt>
                <c:pt idx="5958">
                  <c:v>8.9052589879352109</c:v>
                </c:pt>
                <c:pt idx="5959">
                  <c:v>5.0161195991160996</c:v>
                </c:pt>
                <c:pt idx="5960">
                  <c:v>5.3550733379005298</c:v>
                </c:pt>
                <c:pt idx="5961">
                  <c:v>2.3630102861106699</c:v>
                </c:pt>
                <c:pt idx="5962">
                  <c:v>9.0920440700415401</c:v>
                </c:pt>
                <c:pt idx="5963">
                  <c:v>0.72357571210785199</c:v>
                </c:pt>
                <c:pt idx="5964">
                  <c:v>5.4996793411503599</c:v>
                </c:pt>
                <c:pt idx="5965">
                  <c:v>9.4818287844541604</c:v>
                </c:pt>
                <c:pt idx="5966">
                  <c:v>6.0063499882590303</c:v>
                </c:pt>
                <c:pt idx="5967">
                  <c:v>-6.7399629468700206E-2</c:v>
                </c:pt>
                <c:pt idx="5968">
                  <c:v>0.92056411624490897</c:v>
                </c:pt>
                <c:pt idx="5969">
                  <c:v>8.4547859737277307</c:v>
                </c:pt>
                <c:pt idx="5970">
                  <c:v>6.7105388068133101</c:v>
                </c:pt>
                <c:pt idx="5971">
                  <c:v>0.68601562171811103</c:v>
                </c:pt>
                <c:pt idx="5972">
                  <c:v>7.9192059031859898</c:v>
                </c:pt>
                <c:pt idx="5973">
                  <c:v>9.3441613454409094</c:v>
                </c:pt>
                <c:pt idx="5974">
                  <c:v>6.7818168454717203</c:v>
                </c:pt>
                <c:pt idx="5975">
                  <c:v>2.5161470417012</c:v>
                </c:pt>
                <c:pt idx="5976">
                  <c:v>9.3794288469535303</c:v>
                </c:pt>
                <c:pt idx="5977">
                  <c:v>9.3554295653276593</c:v>
                </c:pt>
                <c:pt idx="5978">
                  <c:v>8.8021050570110404</c:v>
                </c:pt>
                <c:pt idx="5979">
                  <c:v>0.78198572054835203</c:v>
                </c:pt>
                <c:pt idx="5980">
                  <c:v>10.0429728885545</c:v>
                </c:pt>
                <c:pt idx="5981">
                  <c:v>8.1463483237633394</c:v>
                </c:pt>
                <c:pt idx="5982">
                  <c:v>5.2345079245841797</c:v>
                </c:pt>
                <c:pt idx="5983">
                  <c:v>6.36260105793487</c:v>
                </c:pt>
                <c:pt idx="5984">
                  <c:v>0.63111375130210101</c:v>
                </c:pt>
                <c:pt idx="5985">
                  <c:v>9.0939939925131501</c:v>
                </c:pt>
                <c:pt idx="5986">
                  <c:v>0.896031424477432</c:v>
                </c:pt>
                <c:pt idx="5987">
                  <c:v>1.0518288335849899</c:v>
                </c:pt>
                <c:pt idx="5988">
                  <c:v>9.6797481590376009</c:v>
                </c:pt>
                <c:pt idx="5989">
                  <c:v>8.0204426644574198</c:v>
                </c:pt>
                <c:pt idx="5990">
                  <c:v>8.9599881290957004</c:v>
                </c:pt>
                <c:pt idx="5991">
                  <c:v>5.2148943941284998</c:v>
                </c:pt>
                <c:pt idx="5992">
                  <c:v>0.67515556532654997</c:v>
                </c:pt>
                <c:pt idx="5993">
                  <c:v>0.55282638496459302</c:v>
                </c:pt>
                <c:pt idx="5994">
                  <c:v>5.1061594182690904</c:v>
                </c:pt>
                <c:pt idx="5995">
                  <c:v>0.837822796713527</c:v>
                </c:pt>
                <c:pt idx="5996">
                  <c:v>1.32052113488268</c:v>
                </c:pt>
                <c:pt idx="5997">
                  <c:v>5.4878550171949803</c:v>
                </c:pt>
                <c:pt idx="5998">
                  <c:v>5.6344750866166304</c:v>
                </c:pt>
                <c:pt idx="5999">
                  <c:v>-0.38117298764944402</c:v>
                </c:pt>
                <c:pt idx="6000">
                  <c:v>5.2682327542990901</c:v>
                </c:pt>
                <c:pt idx="6001">
                  <c:v>5.9880277347844197</c:v>
                </c:pt>
                <c:pt idx="6002">
                  <c:v>5.7032915158955202</c:v>
                </c:pt>
                <c:pt idx="6003">
                  <c:v>1.4499071861927499</c:v>
                </c:pt>
                <c:pt idx="6004">
                  <c:v>6.9600903810983503</c:v>
                </c:pt>
                <c:pt idx="6005">
                  <c:v>5.8450888702528703</c:v>
                </c:pt>
                <c:pt idx="6006">
                  <c:v>1.15082024394465</c:v>
                </c:pt>
                <c:pt idx="6007">
                  <c:v>5.1528521728287</c:v>
                </c:pt>
                <c:pt idx="6008">
                  <c:v>6.9110517156488198</c:v>
                </c:pt>
                <c:pt idx="6009">
                  <c:v>0.820054051918222</c:v>
                </c:pt>
                <c:pt idx="6010">
                  <c:v>1.0228268103576701</c:v>
                </c:pt>
                <c:pt idx="6011">
                  <c:v>9.15774993831835</c:v>
                </c:pt>
                <c:pt idx="6012">
                  <c:v>1.0645635309105601</c:v>
                </c:pt>
                <c:pt idx="6013">
                  <c:v>9.2765466926636506</c:v>
                </c:pt>
                <c:pt idx="6014">
                  <c:v>0.62821258344601105</c:v>
                </c:pt>
                <c:pt idx="6015">
                  <c:v>0.73920008733071896</c:v>
                </c:pt>
                <c:pt idx="6016">
                  <c:v>8.4803467009537101</c:v>
                </c:pt>
                <c:pt idx="6017">
                  <c:v>5.3576952606300798</c:v>
                </c:pt>
                <c:pt idx="6018">
                  <c:v>4.0962030033427599</c:v>
                </c:pt>
                <c:pt idx="6019">
                  <c:v>1.02067960872069</c:v>
                </c:pt>
                <c:pt idx="6020">
                  <c:v>5.4345346133190002</c:v>
                </c:pt>
                <c:pt idx="6021">
                  <c:v>4.67831150103064</c:v>
                </c:pt>
                <c:pt idx="6022">
                  <c:v>5.5162734551122004</c:v>
                </c:pt>
                <c:pt idx="6023">
                  <c:v>1.4516662238836899</c:v>
                </c:pt>
                <c:pt idx="6024">
                  <c:v>4.8436360230409603</c:v>
                </c:pt>
                <c:pt idx="6025">
                  <c:v>0.74434343900585598</c:v>
                </c:pt>
                <c:pt idx="6026">
                  <c:v>1.3057605208407199</c:v>
                </c:pt>
                <c:pt idx="6027">
                  <c:v>1.53555789121621</c:v>
                </c:pt>
                <c:pt idx="6028">
                  <c:v>6.7875292711375304</c:v>
                </c:pt>
                <c:pt idx="6029">
                  <c:v>5.2068209344766601</c:v>
                </c:pt>
                <c:pt idx="6030">
                  <c:v>4.5818820192329497</c:v>
                </c:pt>
                <c:pt idx="6031">
                  <c:v>9.1732995107729192</c:v>
                </c:pt>
                <c:pt idx="6032">
                  <c:v>1.4540299063731501</c:v>
                </c:pt>
                <c:pt idx="6033">
                  <c:v>1.8354677007018401</c:v>
                </c:pt>
                <c:pt idx="6034">
                  <c:v>5.2413092328960902</c:v>
                </c:pt>
                <c:pt idx="6035">
                  <c:v>1.03169529476192</c:v>
                </c:pt>
                <c:pt idx="6036">
                  <c:v>6.0159789983227698</c:v>
                </c:pt>
                <c:pt idx="6037">
                  <c:v>5.1302318385408201</c:v>
                </c:pt>
                <c:pt idx="6038">
                  <c:v>6.9167363210449802</c:v>
                </c:pt>
                <c:pt idx="6039">
                  <c:v>5.7669300063046203</c:v>
                </c:pt>
                <c:pt idx="6040">
                  <c:v>0.84084951415041698</c:v>
                </c:pt>
                <c:pt idx="6041">
                  <c:v>2.35253046338326</c:v>
                </c:pt>
                <c:pt idx="6042">
                  <c:v>8.7706927758156503</c:v>
                </c:pt>
                <c:pt idx="6043">
                  <c:v>2.5934077646510398</c:v>
                </c:pt>
                <c:pt idx="6044">
                  <c:v>4.6344680532579003</c:v>
                </c:pt>
                <c:pt idx="6045">
                  <c:v>5.12597398500343</c:v>
                </c:pt>
                <c:pt idx="6046">
                  <c:v>4.39365542476936</c:v>
                </c:pt>
                <c:pt idx="6047">
                  <c:v>5.2135259086217003</c:v>
                </c:pt>
                <c:pt idx="6048">
                  <c:v>5.2041455177640996</c:v>
                </c:pt>
                <c:pt idx="6049">
                  <c:v>1.9109419670746699</c:v>
                </c:pt>
                <c:pt idx="6050">
                  <c:v>5.4462883040873997</c:v>
                </c:pt>
                <c:pt idx="6051">
                  <c:v>1.2813264164966001</c:v>
                </c:pt>
                <c:pt idx="6052">
                  <c:v>5.2260759643137202</c:v>
                </c:pt>
                <c:pt idx="6053">
                  <c:v>8.8017597516790804</c:v>
                </c:pt>
                <c:pt idx="6054">
                  <c:v>1.4304708544039999</c:v>
                </c:pt>
                <c:pt idx="6055">
                  <c:v>5.6053133007816998</c:v>
                </c:pt>
                <c:pt idx="6056">
                  <c:v>5.9671166814425902</c:v>
                </c:pt>
                <c:pt idx="6057">
                  <c:v>5.24198380687643</c:v>
                </c:pt>
                <c:pt idx="6058">
                  <c:v>9.0487806238508792</c:v>
                </c:pt>
                <c:pt idx="6059">
                  <c:v>2.5951966555735102</c:v>
                </c:pt>
                <c:pt idx="6060">
                  <c:v>5.6434856548772396</c:v>
                </c:pt>
                <c:pt idx="6061">
                  <c:v>0.97166264481308995</c:v>
                </c:pt>
                <c:pt idx="6062">
                  <c:v>8.6591989405363492</c:v>
                </c:pt>
                <c:pt idx="6063">
                  <c:v>1.54794961972828</c:v>
                </c:pt>
                <c:pt idx="6064">
                  <c:v>3.61564959790205</c:v>
                </c:pt>
                <c:pt idx="6065">
                  <c:v>5.7220223969450501</c:v>
                </c:pt>
                <c:pt idx="6066">
                  <c:v>0.76189844293011999</c:v>
                </c:pt>
                <c:pt idx="6067">
                  <c:v>5.0627607705678201</c:v>
                </c:pt>
                <c:pt idx="6068">
                  <c:v>0.83805168382158701</c:v>
                </c:pt>
                <c:pt idx="6069">
                  <c:v>9.6010461979492892</c:v>
                </c:pt>
                <c:pt idx="6070">
                  <c:v>0.63558206325922895</c:v>
                </c:pt>
                <c:pt idx="6071">
                  <c:v>8.4306197302893295</c:v>
                </c:pt>
                <c:pt idx="6072">
                  <c:v>5.7237012405666796</c:v>
                </c:pt>
                <c:pt idx="6073">
                  <c:v>8.9131651495541302</c:v>
                </c:pt>
                <c:pt idx="6074">
                  <c:v>9.9190926492015894</c:v>
                </c:pt>
                <c:pt idx="6075">
                  <c:v>9.7035893445919292</c:v>
                </c:pt>
                <c:pt idx="6076">
                  <c:v>1.3031188851548401</c:v>
                </c:pt>
                <c:pt idx="6077">
                  <c:v>8.2031303215794509</c:v>
                </c:pt>
                <c:pt idx="6078">
                  <c:v>5.9808694437485803</c:v>
                </c:pt>
                <c:pt idx="6079">
                  <c:v>9.7283791299699693</c:v>
                </c:pt>
                <c:pt idx="6080">
                  <c:v>6.9793435855137496</c:v>
                </c:pt>
                <c:pt idx="6081">
                  <c:v>6.5121657396779202</c:v>
                </c:pt>
                <c:pt idx="6082">
                  <c:v>9.27957438050049</c:v>
                </c:pt>
                <c:pt idx="6083">
                  <c:v>5.0037185031288898</c:v>
                </c:pt>
                <c:pt idx="6084">
                  <c:v>7.36862383086455</c:v>
                </c:pt>
                <c:pt idx="6085">
                  <c:v>9.1520756203695601</c:v>
                </c:pt>
                <c:pt idx="6086">
                  <c:v>3.37539120927506</c:v>
                </c:pt>
                <c:pt idx="6087">
                  <c:v>9.3995856174056094</c:v>
                </c:pt>
                <c:pt idx="6088">
                  <c:v>8.9136388116234997</c:v>
                </c:pt>
                <c:pt idx="6089">
                  <c:v>5.6033487341393</c:v>
                </c:pt>
                <c:pt idx="6090">
                  <c:v>9.7868764445814804</c:v>
                </c:pt>
                <c:pt idx="6091">
                  <c:v>5.2316334085381104</c:v>
                </c:pt>
                <c:pt idx="6092">
                  <c:v>5.4279237666282398</c:v>
                </c:pt>
                <c:pt idx="6093">
                  <c:v>5.8472031493399301</c:v>
                </c:pt>
                <c:pt idx="6094">
                  <c:v>5.2118005954139299</c:v>
                </c:pt>
                <c:pt idx="6095">
                  <c:v>5.16448328316564</c:v>
                </c:pt>
                <c:pt idx="6096">
                  <c:v>7.3673029428160097</c:v>
                </c:pt>
                <c:pt idx="6097">
                  <c:v>0.92615248532656202</c:v>
                </c:pt>
                <c:pt idx="6098">
                  <c:v>6.8749480379585002</c:v>
                </c:pt>
                <c:pt idx="6099">
                  <c:v>0.96262650381532899</c:v>
                </c:pt>
                <c:pt idx="6100">
                  <c:v>8.3129405502407696</c:v>
                </c:pt>
                <c:pt idx="6101">
                  <c:v>0.72021951382195604</c:v>
                </c:pt>
                <c:pt idx="6102">
                  <c:v>1.4113971385851201</c:v>
                </c:pt>
                <c:pt idx="6103">
                  <c:v>0.79700555537093398</c:v>
                </c:pt>
                <c:pt idx="6104">
                  <c:v>5.8574457773053297</c:v>
                </c:pt>
                <c:pt idx="6105">
                  <c:v>8.1519643105174993</c:v>
                </c:pt>
                <c:pt idx="6106">
                  <c:v>5.3574054408591598</c:v>
                </c:pt>
                <c:pt idx="6107">
                  <c:v>9.4196746441234502</c:v>
                </c:pt>
                <c:pt idx="6108">
                  <c:v>5.7057275541796697</c:v>
                </c:pt>
                <c:pt idx="6109">
                  <c:v>5.1205538989365103</c:v>
                </c:pt>
                <c:pt idx="6110">
                  <c:v>4.3868139287201497</c:v>
                </c:pt>
                <c:pt idx="6111">
                  <c:v>5.8785698249352301</c:v>
                </c:pt>
                <c:pt idx="6112">
                  <c:v>6.7968366579127402</c:v>
                </c:pt>
                <c:pt idx="6113">
                  <c:v>9.66434389702858</c:v>
                </c:pt>
                <c:pt idx="6114">
                  <c:v>5.3357290909078401</c:v>
                </c:pt>
                <c:pt idx="6115">
                  <c:v>9.64158327737481</c:v>
                </c:pt>
                <c:pt idx="6116">
                  <c:v>1.8842357008959001</c:v>
                </c:pt>
                <c:pt idx="6117">
                  <c:v>0.25130348766678701</c:v>
                </c:pt>
                <c:pt idx="6118">
                  <c:v>5.3422554111069998</c:v>
                </c:pt>
                <c:pt idx="6119">
                  <c:v>8.5845347814014108</c:v>
                </c:pt>
                <c:pt idx="6120">
                  <c:v>0.91532656023077497</c:v>
                </c:pt>
                <c:pt idx="6121">
                  <c:v>2.0389995651441302</c:v>
                </c:pt>
                <c:pt idx="6122">
                  <c:v>5.4460655301388199</c:v>
                </c:pt>
                <c:pt idx="6123">
                  <c:v>9.0271878731708899</c:v>
                </c:pt>
                <c:pt idx="6124">
                  <c:v>4.6439439736252197</c:v>
                </c:pt>
                <c:pt idx="6125">
                  <c:v>7.9174978493555299</c:v>
                </c:pt>
                <c:pt idx="6126">
                  <c:v>6.8181294160221402</c:v>
                </c:pt>
                <c:pt idx="6127">
                  <c:v>5.7392282280859703</c:v>
                </c:pt>
                <c:pt idx="6128">
                  <c:v>0.80948403768740895</c:v>
                </c:pt>
                <c:pt idx="6129">
                  <c:v>6.1349555446491904</c:v>
                </c:pt>
                <c:pt idx="6130">
                  <c:v>8.6017643682729794</c:v>
                </c:pt>
                <c:pt idx="6131">
                  <c:v>5.4873563437447599</c:v>
                </c:pt>
                <c:pt idx="6132">
                  <c:v>0.90671514709506096</c:v>
                </c:pt>
                <c:pt idx="6133">
                  <c:v>5.2163691658924298</c:v>
                </c:pt>
                <c:pt idx="6134">
                  <c:v>6.0410262605731297</c:v>
                </c:pt>
                <c:pt idx="6135">
                  <c:v>8.4754246594216092</c:v>
                </c:pt>
                <c:pt idx="6136">
                  <c:v>0.59666918054357299</c:v>
                </c:pt>
                <c:pt idx="6137">
                  <c:v>2.4029929654022002</c:v>
                </c:pt>
                <c:pt idx="6138">
                  <c:v>7.7398284054064703</c:v>
                </c:pt>
                <c:pt idx="6139">
                  <c:v>5.3011933275566196</c:v>
                </c:pt>
                <c:pt idx="6140">
                  <c:v>9.0878686285519592</c:v>
                </c:pt>
                <c:pt idx="6141">
                  <c:v>4.5520768662155104</c:v>
                </c:pt>
                <c:pt idx="6142">
                  <c:v>9.4036136223093099</c:v>
                </c:pt>
                <c:pt idx="6143">
                  <c:v>3.3639483041039902</c:v>
                </c:pt>
                <c:pt idx="6144">
                  <c:v>6.9232613088703703</c:v>
                </c:pt>
                <c:pt idx="6145">
                  <c:v>7.1993130884528798</c:v>
                </c:pt>
                <c:pt idx="6146">
                  <c:v>1.25432655503396</c:v>
                </c:pt>
                <c:pt idx="6147">
                  <c:v>9.2999858725512095</c:v>
                </c:pt>
                <c:pt idx="6148">
                  <c:v>1.2111253601893099</c:v>
                </c:pt>
                <c:pt idx="6149">
                  <c:v>9.0138890386379895</c:v>
                </c:pt>
                <c:pt idx="6150">
                  <c:v>6.6923517931187098</c:v>
                </c:pt>
                <c:pt idx="6151">
                  <c:v>0.79244490597127604</c:v>
                </c:pt>
                <c:pt idx="6152">
                  <c:v>7.3017035994957196</c:v>
                </c:pt>
                <c:pt idx="6153">
                  <c:v>4.8782371659837098</c:v>
                </c:pt>
                <c:pt idx="6154">
                  <c:v>3.3769122678464001</c:v>
                </c:pt>
                <c:pt idx="6155">
                  <c:v>-7.5385925745717605E-2</c:v>
                </c:pt>
                <c:pt idx="6156">
                  <c:v>5.05813831569656</c:v>
                </c:pt>
                <c:pt idx="6157">
                  <c:v>5.2751212707714004</c:v>
                </c:pt>
                <c:pt idx="6158">
                  <c:v>1.6885270028413399</c:v>
                </c:pt>
                <c:pt idx="6159">
                  <c:v>0.69091783319001598</c:v>
                </c:pt>
                <c:pt idx="6160">
                  <c:v>5.2045517683398996</c:v>
                </c:pt>
                <c:pt idx="6161">
                  <c:v>8.5192491022405097</c:v>
                </c:pt>
                <c:pt idx="6162">
                  <c:v>8.0763688183686906</c:v>
                </c:pt>
                <c:pt idx="6163">
                  <c:v>5.6961280500211799</c:v>
                </c:pt>
                <c:pt idx="6164">
                  <c:v>8.8083825292033104</c:v>
                </c:pt>
                <c:pt idx="6165">
                  <c:v>0.90674029796242395</c:v>
                </c:pt>
                <c:pt idx="6166">
                  <c:v>1.1414104350543099</c:v>
                </c:pt>
                <c:pt idx="6167">
                  <c:v>7.6659081800806996</c:v>
                </c:pt>
                <c:pt idx="6168">
                  <c:v>10.215895010377199</c:v>
                </c:pt>
                <c:pt idx="6169">
                  <c:v>8.4838958393221908</c:v>
                </c:pt>
                <c:pt idx="6170">
                  <c:v>5.2753064300740702</c:v>
                </c:pt>
                <c:pt idx="6171">
                  <c:v>5.4428412241467399</c:v>
                </c:pt>
                <c:pt idx="6172">
                  <c:v>0.86296443898710595</c:v>
                </c:pt>
                <c:pt idx="6173">
                  <c:v>9.0303352355601501</c:v>
                </c:pt>
                <c:pt idx="6174">
                  <c:v>5.5319644274853603</c:v>
                </c:pt>
                <c:pt idx="6175">
                  <c:v>5.2026128242630296</c:v>
                </c:pt>
                <c:pt idx="6176">
                  <c:v>9.0956014650251191</c:v>
                </c:pt>
                <c:pt idx="6177">
                  <c:v>5.7524102381230504</c:v>
                </c:pt>
                <c:pt idx="6178">
                  <c:v>9.6957547148029501</c:v>
                </c:pt>
                <c:pt idx="6179">
                  <c:v>9.6840424955690008</c:v>
                </c:pt>
                <c:pt idx="6180">
                  <c:v>0.64937800338999996</c:v>
                </c:pt>
                <c:pt idx="6181">
                  <c:v>10.1587780371687</c:v>
                </c:pt>
                <c:pt idx="6182">
                  <c:v>0.85377670098220804</c:v>
                </c:pt>
                <c:pt idx="6183">
                  <c:v>1.58584962046877</c:v>
                </c:pt>
                <c:pt idx="6184">
                  <c:v>1.9521782782249999</c:v>
                </c:pt>
                <c:pt idx="6185">
                  <c:v>5.46149969614493</c:v>
                </c:pt>
                <c:pt idx="6186">
                  <c:v>9.6401449232550291</c:v>
                </c:pt>
                <c:pt idx="6187">
                  <c:v>6.7275016624778496</c:v>
                </c:pt>
                <c:pt idx="6188">
                  <c:v>8.4544057111018294</c:v>
                </c:pt>
                <c:pt idx="6189">
                  <c:v>6.1164345732230903</c:v>
                </c:pt>
                <c:pt idx="6190">
                  <c:v>8.8721104180292401E-2</c:v>
                </c:pt>
                <c:pt idx="6191">
                  <c:v>5.4995865912869899</c:v>
                </c:pt>
                <c:pt idx="6192">
                  <c:v>5.8632733912287298</c:v>
                </c:pt>
                <c:pt idx="6193">
                  <c:v>5.5898968035713796</c:v>
                </c:pt>
                <c:pt idx="6194">
                  <c:v>9.5775827005770804</c:v>
                </c:pt>
                <c:pt idx="6195">
                  <c:v>0.60716260983319803</c:v>
                </c:pt>
                <c:pt idx="6196">
                  <c:v>8.5148214572096101</c:v>
                </c:pt>
                <c:pt idx="6197">
                  <c:v>5.3008603191478203</c:v>
                </c:pt>
                <c:pt idx="6198">
                  <c:v>0.78756393642796196</c:v>
                </c:pt>
                <c:pt idx="6199">
                  <c:v>7.8677930896221904</c:v>
                </c:pt>
                <c:pt idx="6200">
                  <c:v>4.9116523780124997</c:v>
                </c:pt>
                <c:pt idx="6201">
                  <c:v>9.5639184762740506</c:v>
                </c:pt>
                <c:pt idx="6202">
                  <c:v>9.1010944943731094</c:v>
                </c:pt>
                <c:pt idx="6203">
                  <c:v>5.22047233418684</c:v>
                </c:pt>
                <c:pt idx="6204">
                  <c:v>7.0748352222390096</c:v>
                </c:pt>
                <c:pt idx="6205">
                  <c:v>5.5516740411722303</c:v>
                </c:pt>
                <c:pt idx="6206">
                  <c:v>6.5077629680075599</c:v>
                </c:pt>
                <c:pt idx="6207">
                  <c:v>6.0499881543494096</c:v>
                </c:pt>
                <c:pt idx="6208">
                  <c:v>5.3802236354509896</c:v>
                </c:pt>
                <c:pt idx="6209">
                  <c:v>9.2757312324524008</c:v>
                </c:pt>
                <c:pt idx="6210">
                  <c:v>2.03124267021431</c:v>
                </c:pt>
                <c:pt idx="6211">
                  <c:v>0.96204853944553603</c:v>
                </c:pt>
                <c:pt idx="6212">
                  <c:v>1.52166764457986</c:v>
                </c:pt>
                <c:pt idx="6213">
                  <c:v>5.3870073842317199</c:v>
                </c:pt>
                <c:pt idx="6214">
                  <c:v>7.7367630089625701</c:v>
                </c:pt>
                <c:pt idx="6215">
                  <c:v>2.2448886025790098</c:v>
                </c:pt>
                <c:pt idx="6216">
                  <c:v>5.3675122429741799</c:v>
                </c:pt>
                <c:pt idx="6217">
                  <c:v>1.1023499762734601</c:v>
                </c:pt>
                <c:pt idx="6218">
                  <c:v>0.57549245343961997</c:v>
                </c:pt>
                <c:pt idx="6219">
                  <c:v>1.7055315050897599</c:v>
                </c:pt>
                <c:pt idx="6220">
                  <c:v>1.3327824631191201</c:v>
                </c:pt>
                <c:pt idx="6221">
                  <c:v>2.0993339374340501</c:v>
                </c:pt>
                <c:pt idx="6222">
                  <c:v>5.1419464508135304</c:v>
                </c:pt>
                <c:pt idx="6223">
                  <c:v>5.5262741179425001</c:v>
                </c:pt>
                <c:pt idx="6224">
                  <c:v>0.78173634156125105</c:v>
                </c:pt>
                <c:pt idx="6225">
                  <c:v>5.7343731007677299</c:v>
                </c:pt>
                <c:pt idx="6226">
                  <c:v>-0.15674918122735901</c:v>
                </c:pt>
                <c:pt idx="6227">
                  <c:v>0.95092815586467305</c:v>
                </c:pt>
                <c:pt idx="6228">
                  <c:v>9.2409699358844506</c:v>
                </c:pt>
                <c:pt idx="6229">
                  <c:v>9.1103238925818193</c:v>
                </c:pt>
                <c:pt idx="6230">
                  <c:v>2.2302373863267499</c:v>
                </c:pt>
                <c:pt idx="6231">
                  <c:v>5.7182818014636796</c:v>
                </c:pt>
                <c:pt idx="6232">
                  <c:v>1.51497649958345</c:v>
                </c:pt>
                <c:pt idx="6233">
                  <c:v>5.2306883581571801</c:v>
                </c:pt>
                <c:pt idx="6234">
                  <c:v>5.3367160148683697</c:v>
                </c:pt>
                <c:pt idx="6235">
                  <c:v>0.76886623385979602</c:v>
                </c:pt>
                <c:pt idx="6236">
                  <c:v>0.61315971412890202</c:v>
                </c:pt>
                <c:pt idx="6237">
                  <c:v>9.4032385968002608</c:v>
                </c:pt>
                <c:pt idx="6238">
                  <c:v>9.30914479353887</c:v>
                </c:pt>
                <c:pt idx="6239">
                  <c:v>4.89657031965959</c:v>
                </c:pt>
                <c:pt idx="6240">
                  <c:v>5.7011099431737904</c:v>
                </c:pt>
                <c:pt idx="6241">
                  <c:v>8.6287477086093904</c:v>
                </c:pt>
                <c:pt idx="6242">
                  <c:v>5.3169235504828896</c:v>
                </c:pt>
                <c:pt idx="6243">
                  <c:v>5.1714780577136699</c:v>
                </c:pt>
                <c:pt idx="6244">
                  <c:v>9.4364111322169393</c:v>
                </c:pt>
                <c:pt idx="6245">
                  <c:v>1.1057561619710099</c:v>
                </c:pt>
                <c:pt idx="6246">
                  <c:v>4.90296488023092</c:v>
                </c:pt>
                <c:pt idx="6247">
                  <c:v>0.44022862202551899</c:v>
                </c:pt>
                <c:pt idx="6248">
                  <c:v>9.5927300761434804</c:v>
                </c:pt>
                <c:pt idx="6249">
                  <c:v>4.9657235765516097</c:v>
                </c:pt>
                <c:pt idx="6250">
                  <c:v>6.8181142850094503</c:v>
                </c:pt>
                <c:pt idx="6251">
                  <c:v>9.8622222918417997</c:v>
                </c:pt>
                <c:pt idx="6252">
                  <c:v>0.64617849550816397</c:v>
                </c:pt>
                <c:pt idx="6253">
                  <c:v>7.0534292347092302</c:v>
                </c:pt>
                <c:pt idx="6254">
                  <c:v>0.64878524821165395</c:v>
                </c:pt>
                <c:pt idx="6255">
                  <c:v>5.4315483069252499</c:v>
                </c:pt>
                <c:pt idx="6256">
                  <c:v>2.3545947458910801</c:v>
                </c:pt>
                <c:pt idx="6257">
                  <c:v>8.8407733360681693</c:v>
                </c:pt>
                <c:pt idx="6258">
                  <c:v>8.5682870220216891</c:v>
                </c:pt>
                <c:pt idx="6259">
                  <c:v>8.7723894912336</c:v>
                </c:pt>
                <c:pt idx="6260">
                  <c:v>-0.10485778870688101</c:v>
                </c:pt>
                <c:pt idx="6261">
                  <c:v>9.5318936508443493</c:v>
                </c:pt>
                <c:pt idx="6262">
                  <c:v>8.9402508751574494</c:v>
                </c:pt>
                <c:pt idx="6263">
                  <c:v>6.5310376539887098</c:v>
                </c:pt>
                <c:pt idx="6264">
                  <c:v>4.7586097597228099</c:v>
                </c:pt>
                <c:pt idx="6265">
                  <c:v>7.5859056338533701</c:v>
                </c:pt>
                <c:pt idx="6266">
                  <c:v>8.6137575727645608</c:v>
                </c:pt>
                <c:pt idx="6267">
                  <c:v>0.271776866067165</c:v>
                </c:pt>
                <c:pt idx="6268">
                  <c:v>5.2516091621943204</c:v>
                </c:pt>
                <c:pt idx="6269">
                  <c:v>10.020458469781101</c:v>
                </c:pt>
                <c:pt idx="6270">
                  <c:v>5.0407706928960296</c:v>
                </c:pt>
                <c:pt idx="6271">
                  <c:v>1.5268067363973199</c:v>
                </c:pt>
                <c:pt idx="6272">
                  <c:v>1.1676563709463399</c:v>
                </c:pt>
                <c:pt idx="6273">
                  <c:v>5.1180806162472203</c:v>
                </c:pt>
                <c:pt idx="6274">
                  <c:v>8.7475189051824902</c:v>
                </c:pt>
                <c:pt idx="6275">
                  <c:v>4.8340221926791198</c:v>
                </c:pt>
                <c:pt idx="6276">
                  <c:v>5.0937807143580001</c:v>
                </c:pt>
                <c:pt idx="6277">
                  <c:v>0.45829022217762899</c:v>
                </c:pt>
                <c:pt idx="6278">
                  <c:v>6.2302412763561597</c:v>
                </c:pt>
                <c:pt idx="6279">
                  <c:v>5.4058368402361401</c:v>
                </c:pt>
                <c:pt idx="6280">
                  <c:v>5.35630473703897</c:v>
                </c:pt>
                <c:pt idx="6281">
                  <c:v>0.86274425296623702</c:v>
                </c:pt>
                <c:pt idx="6282">
                  <c:v>6.5940127020199997</c:v>
                </c:pt>
                <c:pt idx="6283">
                  <c:v>5.50342919119886</c:v>
                </c:pt>
                <c:pt idx="6284">
                  <c:v>7.3290639104218798</c:v>
                </c:pt>
                <c:pt idx="6285">
                  <c:v>9.2894162107353502</c:v>
                </c:pt>
                <c:pt idx="6286">
                  <c:v>-0.47277581879675401</c:v>
                </c:pt>
                <c:pt idx="6287">
                  <c:v>5.1362514902823504</c:v>
                </c:pt>
                <c:pt idx="6288">
                  <c:v>7.0887925469384596</c:v>
                </c:pt>
                <c:pt idx="6289">
                  <c:v>8.4919230003392094</c:v>
                </c:pt>
                <c:pt idx="6290">
                  <c:v>5.0317057923827297</c:v>
                </c:pt>
                <c:pt idx="6291">
                  <c:v>2.3868956444638298</c:v>
                </c:pt>
                <c:pt idx="6292">
                  <c:v>6.3751037948720803</c:v>
                </c:pt>
                <c:pt idx="6293">
                  <c:v>7.0099830139173998</c:v>
                </c:pt>
                <c:pt idx="6294">
                  <c:v>8.81545656660108</c:v>
                </c:pt>
                <c:pt idx="6295">
                  <c:v>1.27690378904522</c:v>
                </c:pt>
                <c:pt idx="6296">
                  <c:v>0.80263233673367296</c:v>
                </c:pt>
                <c:pt idx="6297">
                  <c:v>5.8491138434465899</c:v>
                </c:pt>
                <c:pt idx="6298">
                  <c:v>9.0129956210203499</c:v>
                </c:pt>
                <c:pt idx="6299">
                  <c:v>5.1468040661254397</c:v>
                </c:pt>
                <c:pt idx="6300">
                  <c:v>6.7353424447400503</c:v>
                </c:pt>
                <c:pt idx="6301">
                  <c:v>8.10441804971952</c:v>
                </c:pt>
                <c:pt idx="6302">
                  <c:v>5.53662739240111</c:v>
                </c:pt>
                <c:pt idx="6303">
                  <c:v>7.8787248481197203</c:v>
                </c:pt>
                <c:pt idx="6304">
                  <c:v>6.5495896776733904</c:v>
                </c:pt>
                <c:pt idx="6305">
                  <c:v>0.75806005775053797</c:v>
                </c:pt>
                <c:pt idx="6306">
                  <c:v>1.15012177935145</c:v>
                </c:pt>
                <c:pt idx="6307">
                  <c:v>5.2605751847712297</c:v>
                </c:pt>
                <c:pt idx="6308">
                  <c:v>7.44213177151852</c:v>
                </c:pt>
                <c:pt idx="6309">
                  <c:v>5.09968823021938</c:v>
                </c:pt>
                <c:pt idx="6310">
                  <c:v>1.2222476740247801</c:v>
                </c:pt>
                <c:pt idx="6311">
                  <c:v>9.6276194707870903</c:v>
                </c:pt>
                <c:pt idx="6312">
                  <c:v>4.8694743805468903</c:v>
                </c:pt>
                <c:pt idx="6313">
                  <c:v>9.0337001291988095</c:v>
                </c:pt>
                <c:pt idx="6314">
                  <c:v>5.1903539385837698</c:v>
                </c:pt>
                <c:pt idx="6315">
                  <c:v>2.0979875167652402</c:v>
                </c:pt>
                <c:pt idx="6316">
                  <c:v>5.1391537398505598</c:v>
                </c:pt>
                <c:pt idx="6317">
                  <c:v>0.96445775831691105</c:v>
                </c:pt>
                <c:pt idx="6318">
                  <c:v>9.0851988298497499</c:v>
                </c:pt>
                <c:pt idx="6319">
                  <c:v>5.8678905838317696</c:v>
                </c:pt>
                <c:pt idx="6320">
                  <c:v>9.4060723100175796</c:v>
                </c:pt>
                <c:pt idx="6321">
                  <c:v>5.5016546989032697</c:v>
                </c:pt>
                <c:pt idx="6322">
                  <c:v>5.1914629841068498</c:v>
                </c:pt>
                <c:pt idx="6323">
                  <c:v>8.8236867605812197</c:v>
                </c:pt>
                <c:pt idx="6324">
                  <c:v>6.0667400641870204</c:v>
                </c:pt>
                <c:pt idx="6325">
                  <c:v>6.6227116871180698</c:v>
                </c:pt>
                <c:pt idx="6326">
                  <c:v>5.73520388035816</c:v>
                </c:pt>
                <c:pt idx="6327">
                  <c:v>5.1832745771134698</c:v>
                </c:pt>
                <c:pt idx="6328">
                  <c:v>4.7628563645716797</c:v>
                </c:pt>
                <c:pt idx="6329">
                  <c:v>9.0089193315569602</c:v>
                </c:pt>
                <c:pt idx="6330">
                  <c:v>1.7270925195082101</c:v>
                </c:pt>
                <c:pt idx="6331">
                  <c:v>7.38080015288</c:v>
                </c:pt>
                <c:pt idx="6332">
                  <c:v>8.9330982275468802</c:v>
                </c:pt>
                <c:pt idx="6333">
                  <c:v>9.3432991875534306</c:v>
                </c:pt>
                <c:pt idx="6334">
                  <c:v>1.1675240492222401</c:v>
                </c:pt>
                <c:pt idx="6335">
                  <c:v>9.1598763670167997</c:v>
                </c:pt>
                <c:pt idx="6336">
                  <c:v>9.2042396526964598</c:v>
                </c:pt>
                <c:pt idx="6337">
                  <c:v>5.4342370492527703</c:v>
                </c:pt>
                <c:pt idx="6338">
                  <c:v>7.8459457101005503</c:v>
                </c:pt>
                <c:pt idx="6339">
                  <c:v>8.1122071436659997</c:v>
                </c:pt>
                <c:pt idx="6340">
                  <c:v>5.2286237554928103</c:v>
                </c:pt>
                <c:pt idx="6341">
                  <c:v>1.12580339632478</c:v>
                </c:pt>
                <c:pt idx="6342">
                  <c:v>9.1070643974064591</c:v>
                </c:pt>
                <c:pt idx="6343">
                  <c:v>1.2441061346604001</c:v>
                </c:pt>
                <c:pt idx="6344">
                  <c:v>5.3543662981659796</c:v>
                </c:pt>
                <c:pt idx="6345">
                  <c:v>0.701822078619179</c:v>
                </c:pt>
                <c:pt idx="6346">
                  <c:v>0.95725890625755305</c:v>
                </c:pt>
                <c:pt idx="6347">
                  <c:v>8.4555835004284194</c:v>
                </c:pt>
                <c:pt idx="6348">
                  <c:v>9.1006403004412899</c:v>
                </c:pt>
                <c:pt idx="6349">
                  <c:v>5.7495087008593204</c:v>
                </c:pt>
                <c:pt idx="6350">
                  <c:v>0.90085327739819498</c:v>
                </c:pt>
                <c:pt idx="6351">
                  <c:v>0.62882116904428598</c:v>
                </c:pt>
                <c:pt idx="6352">
                  <c:v>8.1601469846336698</c:v>
                </c:pt>
                <c:pt idx="6353">
                  <c:v>5.1933732556545902</c:v>
                </c:pt>
                <c:pt idx="6354">
                  <c:v>9.3224565815009797</c:v>
                </c:pt>
                <c:pt idx="6355">
                  <c:v>5.3516357061454203</c:v>
                </c:pt>
                <c:pt idx="6356">
                  <c:v>5.4135459392625602</c:v>
                </c:pt>
                <c:pt idx="6357">
                  <c:v>8.4135331649189702</c:v>
                </c:pt>
                <c:pt idx="6358">
                  <c:v>4.7608982347025703</c:v>
                </c:pt>
                <c:pt idx="6359">
                  <c:v>6.1093476495620997</c:v>
                </c:pt>
                <c:pt idx="6360">
                  <c:v>9.3822193674504302</c:v>
                </c:pt>
                <c:pt idx="6361">
                  <c:v>4.9097690743691897</c:v>
                </c:pt>
                <c:pt idx="6362">
                  <c:v>9.2692232650517106</c:v>
                </c:pt>
                <c:pt idx="6363">
                  <c:v>2.3437273967704799</c:v>
                </c:pt>
                <c:pt idx="6364">
                  <c:v>5.73297074107351</c:v>
                </c:pt>
                <c:pt idx="6365">
                  <c:v>-0.65300698574236504</c:v>
                </c:pt>
                <c:pt idx="6366">
                  <c:v>9.8622070082840008</c:v>
                </c:pt>
                <c:pt idx="6367">
                  <c:v>5.2729790349612902</c:v>
                </c:pt>
                <c:pt idx="6368">
                  <c:v>5.7265957161046996</c:v>
                </c:pt>
                <c:pt idx="6369">
                  <c:v>5.7113501937053703</c:v>
                </c:pt>
                <c:pt idx="6370">
                  <c:v>8.0680654808922903</c:v>
                </c:pt>
                <c:pt idx="6371">
                  <c:v>4.3644466747254302</c:v>
                </c:pt>
                <c:pt idx="6372">
                  <c:v>7.2286345384476203</c:v>
                </c:pt>
                <c:pt idx="6373">
                  <c:v>8.2461074508009702</c:v>
                </c:pt>
                <c:pt idx="6374">
                  <c:v>8.4576125319131297</c:v>
                </c:pt>
                <c:pt idx="6375">
                  <c:v>5.2609564065627703</c:v>
                </c:pt>
                <c:pt idx="6376">
                  <c:v>0.264446418849902</c:v>
                </c:pt>
                <c:pt idx="6377">
                  <c:v>1.37009460421269</c:v>
                </c:pt>
                <c:pt idx="6378">
                  <c:v>9.4842883261069595</c:v>
                </c:pt>
                <c:pt idx="6379">
                  <c:v>5.56255012326839</c:v>
                </c:pt>
                <c:pt idx="6380">
                  <c:v>9.88488682109808</c:v>
                </c:pt>
                <c:pt idx="6381">
                  <c:v>9.1092238786118003</c:v>
                </c:pt>
                <c:pt idx="6382">
                  <c:v>0.62912477959777502</c:v>
                </c:pt>
                <c:pt idx="6383">
                  <c:v>3.3061762806108099</c:v>
                </c:pt>
                <c:pt idx="6384">
                  <c:v>8.0073969174549404</c:v>
                </c:pt>
                <c:pt idx="6385">
                  <c:v>2.92494509670491</c:v>
                </c:pt>
                <c:pt idx="6386">
                  <c:v>5.5392688238570997</c:v>
                </c:pt>
                <c:pt idx="6387">
                  <c:v>7.0326052396897696</c:v>
                </c:pt>
                <c:pt idx="6388">
                  <c:v>2.0873776745872799</c:v>
                </c:pt>
                <c:pt idx="6389">
                  <c:v>7.4529366978559803</c:v>
                </c:pt>
                <c:pt idx="6390">
                  <c:v>5.4796507712000597</c:v>
                </c:pt>
                <c:pt idx="6391">
                  <c:v>4.4039850995752801</c:v>
                </c:pt>
                <c:pt idx="6392">
                  <c:v>8.80487929952446</c:v>
                </c:pt>
                <c:pt idx="6393">
                  <c:v>5.9787042356705404</c:v>
                </c:pt>
                <c:pt idx="6394">
                  <c:v>1.65351192015213</c:v>
                </c:pt>
                <c:pt idx="6395">
                  <c:v>1.8239578585126299</c:v>
                </c:pt>
                <c:pt idx="6396">
                  <c:v>2.3069615954190201</c:v>
                </c:pt>
                <c:pt idx="6397">
                  <c:v>9.5603443791337899</c:v>
                </c:pt>
                <c:pt idx="6398">
                  <c:v>5.1088157525750599</c:v>
                </c:pt>
                <c:pt idx="6399">
                  <c:v>5.3340862273141996</c:v>
                </c:pt>
                <c:pt idx="6400">
                  <c:v>0.95760872247545803</c:v>
                </c:pt>
                <c:pt idx="6401">
                  <c:v>8.5689555696411492</c:v>
                </c:pt>
                <c:pt idx="6402">
                  <c:v>5.6940846732856301</c:v>
                </c:pt>
                <c:pt idx="6403">
                  <c:v>9.2377360193478903</c:v>
                </c:pt>
                <c:pt idx="6404">
                  <c:v>4.99066821354812</c:v>
                </c:pt>
                <c:pt idx="6405">
                  <c:v>5.3841895576887797</c:v>
                </c:pt>
                <c:pt idx="6406">
                  <c:v>9.3600973280638993</c:v>
                </c:pt>
                <c:pt idx="6407">
                  <c:v>1.56869703708886</c:v>
                </c:pt>
                <c:pt idx="6408">
                  <c:v>4.7099725304769899</c:v>
                </c:pt>
                <c:pt idx="6409">
                  <c:v>0.75718229338710197</c:v>
                </c:pt>
                <c:pt idx="6410">
                  <c:v>1.2817377295427801</c:v>
                </c:pt>
                <c:pt idx="6411">
                  <c:v>1.6965064868851101</c:v>
                </c:pt>
                <c:pt idx="6412">
                  <c:v>0.25809047947067298</c:v>
                </c:pt>
                <c:pt idx="6413">
                  <c:v>4.4525525760463998</c:v>
                </c:pt>
                <c:pt idx="6414">
                  <c:v>8.3071984299396995</c:v>
                </c:pt>
                <c:pt idx="6415">
                  <c:v>5.95336078247127</c:v>
                </c:pt>
                <c:pt idx="6416">
                  <c:v>5.0578249503684303</c:v>
                </c:pt>
                <c:pt idx="6417">
                  <c:v>0.653872027257831</c:v>
                </c:pt>
                <c:pt idx="6418">
                  <c:v>4.8674080362157497</c:v>
                </c:pt>
                <c:pt idx="6419">
                  <c:v>1.44387097664664</c:v>
                </c:pt>
                <c:pt idx="6420">
                  <c:v>1.1161932754457</c:v>
                </c:pt>
                <c:pt idx="6421">
                  <c:v>8.9126730639867393</c:v>
                </c:pt>
                <c:pt idx="6422">
                  <c:v>8.7565255227016596</c:v>
                </c:pt>
                <c:pt idx="6423">
                  <c:v>0.92641011829995701</c:v>
                </c:pt>
                <c:pt idx="6424">
                  <c:v>9.2260394132210397</c:v>
                </c:pt>
                <c:pt idx="6425">
                  <c:v>5.2536061392278297</c:v>
                </c:pt>
                <c:pt idx="6426">
                  <c:v>2.1820558902812301</c:v>
                </c:pt>
                <c:pt idx="6427">
                  <c:v>5.1997957734268097</c:v>
                </c:pt>
                <c:pt idx="6428">
                  <c:v>9.2547229305856202</c:v>
                </c:pt>
                <c:pt idx="6429">
                  <c:v>8.3730480074187295</c:v>
                </c:pt>
                <c:pt idx="6430">
                  <c:v>0.78063814200558201</c:v>
                </c:pt>
                <c:pt idx="6431">
                  <c:v>5.1560664462272996</c:v>
                </c:pt>
                <c:pt idx="6432">
                  <c:v>1.3356655980416099</c:v>
                </c:pt>
                <c:pt idx="6433">
                  <c:v>0.14233563109342601</c:v>
                </c:pt>
                <c:pt idx="6434">
                  <c:v>0.68589496072975997</c:v>
                </c:pt>
                <c:pt idx="6435">
                  <c:v>9.7352845996052597</c:v>
                </c:pt>
                <c:pt idx="6436">
                  <c:v>6.4154897678565899</c:v>
                </c:pt>
                <c:pt idx="6437">
                  <c:v>1.4651743067013701</c:v>
                </c:pt>
                <c:pt idx="6438">
                  <c:v>6.2507679703327801</c:v>
                </c:pt>
                <c:pt idx="6439">
                  <c:v>5.6170922036326898</c:v>
                </c:pt>
                <c:pt idx="6440">
                  <c:v>5.0072952277741498</c:v>
                </c:pt>
                <c:pt idx="6441">
                  <c:v>5.4271259165308203</c:v>
                </c:pt>
                <c:pt idx="6442">
                  <c:v>9.0519722757440206</c:v>
                </c:pt>
                <c:pt idx="6443">
                  <c:v>7.2164365656918701</c:v>
                </c:pt>
                <c:pt idx="6444">
                  <c:v>7.9354074968992203E-2</c:v>
                </c:pt>
                <c:pt idx="6445">
                  <c:v>8.3563658113065706</c:v>
                </c:pt>
                <c:pt idx="6446">
                  <c:v>9.4476890322145497</c:v>
                </c:pt>
                <c:pt idx="6447">
                  <c:v>4.7657497477136097</c:v>
                </c:pt>
                <c:pt idx="6448">
                  <c:v>6.0804112226941101</c:v>
                </c:pt>
                <c:pt idx="6449">
                  <c:v>7.1341947440334001</c:v>
                </c:pt>
                <c:pt idx="6450">
                  <c:v>8.9294728339102392</c:v>
                </c:pt>
                <c:pt idx="6451">
                  <c:v>3.0101516969681099</c:v>
                </c:pt>
                <c:pt idx="6452">
                  <c:v>0.18340277391755699</c:v>
                </c:pt>
                <c:pt idx="6453">
                  <c:v>2.5020979031756898</c:v>
                </c:pt>
                <c:pt idx="6454">
                  <c:v>0.56481233680976395</c:v>
                </c:pt>
                <c:pt idx="6455">
                  <c:v>8.2840735659105906</c:v>
                </c:pt>
                <c:pt idx="6456">
                  <c:v>7.5878986080728401</c:v>
                </c:pt>
                <c:pt idx="6457">
                  <c:v>5.9163920863572503</c:v>
                </c:pt>
                <c:pt idx="6458">
                  <c:v>9.3149751101790006</c:v>
                </c:pt>
                <c:pt idx="6459">
                  <c:v>0.93086877161019399</c:v>
                </c:pt>
                <c:pt idx="6460">
                  <c:v>8.6449245396361505</c:v>
                </c:pt>
                <c:pt idx="6461">
                  <c:v>0.90952258886718695</c:v>
                </c:pt>
                <c:pt idx="6462">
                  <c:v>0.48218205960938898</c:v>
                </c:pt>
                <c:pt idx="6463">
                  <c:v>5.7626832551797298</c:v>
                </c:pt>
                <c:pt idx="6464">
                  <c:v>9.8962124898932302</c:v>
                </c:pt>
                <c:pt idx="6465">
                  <c:v>6.0058976438433396</c:v>
                </c:pt>
                <c:pt idx="6466">
                  <c:v>0.85118778531265005</c:v>
                </c:pt>
                <c:pt idx="6467">
                  <c:v>9.2940353492225007</c:v>
                </c:pt>
                <c:pt idx="6468">
                  <c:v>8.7349143800602995</c:v>
                </c:pt>
                <c:pt idx="6469">
                  <c:v>5.1864577625906998</c:v>
                </c:pt>
                <c:pt idx="6470">
                  <c:v>4.9724891740477801</c:v>
                </c:pt>
                <c:pt idx="6471">
                  <c:v>8.5570376347142396</c:v>
                </c:pt>
                <c:pt idx="6472">
                  <c:v>4.5276403474922304</c:v>
                </c:pt>
                <c:pt idx="6473">
                  <c:v>9.1538414045748997</c:v>
                </c:pt>
                <c:pt idx="6474">
                  <c:v>9.7079036436294004</c:v>
                </c:pt>
                <c:pt idx="6475">
                  <c:v>6.27607628335232</c:v>
                </c:pt>
                <c:pt idx="6476">
                  <c:v>8.8359055201924797</c:v>
                </c:pt>
                <c:pt idx="6477">
                  <c:v>9.1190521651827403</c:v>
                </c:pt>
                <c:pt idx="6478">
                  <c:v>8.1936198838825192</c:v>
                </c:pt>
                <c:pt idx="6479">
                  <c:v>2.5894952845294199</c:v>
                </c:pt>
                <c:pt idx="6480">
                  <c:v>3.5445465195432999E-2</c:v>
                </c:pt>
                <c:pt idx="6481">
                  <c:v>7.4530188344091304</c:v>
                </c:pt>
                <c:pt idx="6482">
                  <c:v>5.0175336931304404</c:v>
                </c:pt>
                <c:pt idx="6483">
                  <c:v>9.0744389492413209</c:v>
                </c:pt>
                <c:pt idx="6484">
                  <c:v>0.75657971856649697</c:v>
                </c:pt>
                <c:pt idx="6485">
                  <c:v>0.76283709118077703</c:v>
                </c:pt>
                <c:pt idx="6486">
                  <c:v>4.7995458079745603</c:v>
                </c:pt>
                <c:pt idx="6487">
                  <c:v>9.3473201295611492</c:v>
                </c:pt>
                <c:pt idx="6488">
                  <c:v>6.0686275735577802</c:v>
                </c:pt>
                <c:pt idx="6489">
                  <c:v>5.5025273817177096</c:v>
                </c:pt>
                <c:pt idx="6490">
                  <c:v>5.7510990815950098</c:v>
                </c:pt>
                <c:pt idx="6491">
                  <c:v>4.4940870503817996</c:v>
                </c:pt>
                <c:pt idx="6492">
                  <c:v>9.1052928550294006</c:v>
                </c:pt>
                <c:pt idx="6493">
                  <c:v>9.6779183772731407</c:v>
                </c:pt>
                <c:pt idx="6494">
                  <c:v>5.7540381999724204</c:v>
                </c:pt>
                <c:pt idx="6495">
                  <c:v>5.1660200958862701</c:v>
                </c:pt>
                <c:pt idx="6496">
                  <c:v>2.3952073898232098</c:v>
                </c:pt>
                <c:pt idx="6497">
                  <c:v>7.34210904687985</c:v>
                </c:pt>
                <c:pt idx="6498">
                  <c:v>0.79500696525395198</c:v>
                </c:pt>
                <c:pt idx="6499">
                  <c:v>5.18858357386737</c:v>
                </c:pt>
                <c:pt idx="6500">
                  <c:v>9.9568445060782196</c:v>
                </c:pt>
                <c:pt idx="6501">
                  <c:v>8.2452651065470999</c:v>
                </c:pt>
                <c:pt idx="6502">
                  <c:v>0.90144198242395601</c:v>
                </c:pt>
                <c:pt idx="6503">
                  <c:v>0.66500145634452401</c:v>
                </c:pt>
                <c:pt idx="6504">
                  <c:v>8.7175403021592093</c:v>
                </c:pt>
                <c:pt idx="6505">
                  <c:v>8.4458378963523302</c:v>
                </c:pt>
                <c:pt idx="6506">
                  <c:v>0.89420983742445703</c:v>
                </c:pt>
                <c:pt idx="6507">
                  <c:v>0.81026015595170298</c:v>
                </c:pt>
                <c:pt idx="6508">
                  <c:v>6.6480094014397801</c:v>
                </c:pt>
                <c:pt idx="6509">
                  <c:v>5.9302565894585904</c:v>
                </c:pt>
                <c:pt idx="6510">
                  <c:v>0.58916725489008004</c:v>
                </c:pt>
                <c:pt idx="6511">
                  <c:v>8.8520275820745091</c:v>
                </c:pt>
                <c:pt idx="6512">
                  <c:v>7.9352643193582901</c:v>
                </c:pt>
                <c:pt idx="6513">
                  <c:v>7.69672647216463</c:v>
                </c:pt>
                <c:pt idx="6514">
                  <c:v>0.64799898538743095</c:v>
                </c:pt>
                <c:pt idx="6515">
                  <c:v>7.4371927597252903</c:v>
                </c:pt>
                <c:pt idx="6516">
                  <c:v>4.6208158182292998</c:v>
                </c:pt>
                <c:pt idx="6517">
                  <c:v>5.2325169858131497</c:v>
                </c:pt>
                <c:pt idx="6518">
                  <c:v>5.21217754509901</c:v>
                </c:pt>
                <c:pt idx="6519">
                  <c:v>9.0842399796906292</c:v>
                </c:pt>
                <c:pt idx="6520">
                  <c:v>3.1152465700468199</c:v>
                </c:pt>
                <c:pt idx="6521">
                  <c:v>1.6479687479201499</c:v>
                </c:pt>
                <c:pt idx="6522">
                  <c:v>6.9902438664041204</c:v>
                </c:pt>
                <c:pt idx="6523">
                  <c:v>7.6296316081187303</c:v>
                </c:pt>
                <c:pt idx="6524">
                  <c:v>0.12717263080112801</c:v>
                </c:pt>
                <c:pt idx="6525">
                  <c:v>8.8044457356715906</c:v>
                </c:pt>
                <c:pt idx="6526">
                  <c:v>9.3013553869111405</c:v>
                </c:pt>
                <c:pt idx="6527">
                  <c:v>5.52599642242581</c:v>
                </c:pt>
                <c:pt idx="6528">
                  <c:v>0.90784040029106206</c:v>
                </c:pt>
                <c:pt idx="6529">
                  <c:v>9.1351681178174697</c:v>
                </c:pt>
                <c:pt idx="6530">
                  <c:v>7.3296603234671904</c:v>
                </c:pt>
                <c:pt idx="6531">
                  <c:v>9.1938403069948098</c:v>
                </c:pt>
                <c:pt idx="6532">
                  <c:v>1.001414064132</c:v>
                </c:pt>
                <c:pt idx="6533">
                  <c:v>8.6140817223003605</c:v>
                </c:pt>
                <c:pt idx="6534">
                  <c:v>8.2847286734480008</c:v>
                </c:pt>
                <c:pt idx="6535">
                  <c:v>5.4071630863087803</c:v>
                </c:pt>
                <c:pt idx="6536">
                  <c:v>0.77731335961599202</c:v>
                </c:pt>
                <c:pt idx="6537">
                  <c:v>5.5676515474302999</c:v>
                </c:pt>
                <c:pt idx="6538">
                  <c:v>1.56265359080988</c:v>
                </c:pt>
                <c:pt idx="6539">
                  <c:v>9.5442995397476302</c:v>
                </c:pt>
                <c:pt idx="6540">
                  <c:v>9.3064753455057403</c:v>
                </c:pt>
                <c:pt idx="6541">
                  <c:v>5.3326086396563701</c:v>
                </c:pt>
                <c:pt idx="6542">
                  <c:v>4.9923411375737796</c:v>
                </c:pt>
                <c:pt idx="6543">
                  <c:v>0.87914852615743899</c:v>
                </c:pt>
                <c:pt idx="6544">
                  <c:v>0.91712833436775298</c:v>
                </c:pt>
                <c:pt idx="6545">
                  <c:v>8.4475301918036791</c:v>
                </c:pt>
                <c:pt idx="6546">
                  <c:v>2.1005981079654199</c:v>
                </c:pt>
                <c:pt idx="6547">
                  <c:v>1.1938784539032301</c:v>
                </c:pt>
                <c:pt idx="6548">
                  <c:v>8.0621115346125194</c:v>
                </c:pt>
                <c:pt idx="6549">
                  <c:v>2.38811228379805</c:v>
                </c:pt>
                <c:pt idx="6550">
                  <c:v>1.3296500152664901</c:v>
                </c:pt>
                <c:pt idx="6551">
                  <c:v>6.2136000067351196</c:v>
                </c:pt>
                <c:pt idx="6552">
                  <c:v>2.0512873430469001</c:v>
                </c:pt>
                <c:pt idx="6553">
                  <c:v>2.85613426154872</c:v>
                </c:pt>
                <c:pt idx="6554">
                  <c:v>0.97805397181986997</c:v>
                </c:pt>
                <c:pt idx="6555">
                  <c:v>7.7506787336933902</c:v>
                </c:pt>
                <c:pt idx="6556">
                  <c:v>2.2134709172288098</c:v>
                </c:pt>
                <c:pt idx="6557">
                  <c:v>6.0593191470708501</c:v>
                </c:pt>
                <c:pt idx="6558">
                  <c:v>6.4822191823341697</c:v>
                </c:pt>
                <c:pt idx="6559">
                  <c:v>8.2039796697624201</c:v>
                </c:pt>
                <c:pt idx="6560">
                  <c:v>5.4365688159797196</c:v>
                </c:pt>
                <c:pt idx="6561">
                  <c:v>5.38327678698671</c:v>
                </c:pt>
                <c:pt idx="6562">
                  <c:v>8.7723572265807093</c:v>
                </c:pt>
                <c:pt idx="6563">
                  <c:v>1.1743279357815399</c:v>
                </c:pt>
                <c:pt idx="6564">
                  <c:v>10.0298770900877</c:v>
                </c:pt>
                <c:pt idx="6565">
                  <c:v>2.3073812139737102</c:v>
                </c:pt>
                <c:pt idx="6566">
                  <c:v>5.6771301291034604</c:v>
                </c:pt>
                <c:pt idx="6567">
                  <c:v>0.76402608068754996</c:v>
                </c:pt>
                <c:pt idx="6568">
                  <c:v>1.2833507824594901</c:v>
                </c:pt>
                <c:pt idx="6569">
                  <c:v>3.0122064147568799</c:v>
                </c:pt>
                <c:pt idx="6570">
                  <c:v>0.53568211598619297</c:v>
                </c:pt>
                <c:pt idx="6571">
                  <c:v>10.057595030746301</c:v>
                </c:pt>
                <c:pt idx="6572">
                  <c:v>1.18623762782633</c:v>
                </c:pt>
                <c:pt idx="6573">
                  <c:v>0.527737124645828</c:v>
                </c:pt>
                <c:pt idx="6574">
                  <c:v>8.5264577050658001</c:v>
                </c:pt>
                <c:pt idx="6575">
                  <c:v>1.7839380695379501</c:v>
                </c:pt>
                <c:pt idx="6576">
                  <c:v>7.9494214004499302</c:v>
                </c:pt>
                <c:pt idx="6577">
                  <c:v>0.40490565668593498</c:v>
                </c:pt>
                <c:pt idx="6578">
                  <c:v>7.0811686383397499</c:v>
                </c:pt>
                <c:pt idx="6579">
                  <c:v>0.69672766345364501</c:v>
                </c:pt>
                <c:pt idx="6580">
                  <c:v>2.1549699509770202</c:v>
                </c:pt>
                <c:pt idx="6581">
                  <c:v>5.8035101063518999</c:v>
                </c:pt>
                <c:pt idx="6582">
                  <c:v>5.0452950427915297</c:v>
                </c:pt>
                <c:pt idx="6583">
                  <c:v>9.3230762191823597</c:v>
                </c:pt>
                <c:pt idx="6584">
                  <c:v>5.6989793479140003</c:v>
                </c:pt>
                <c:pt idx="6585">
                  <c:v>1.6808795640749901</c:v>
                </c:pt>
                <c:pt idx="6586">
                  <c:v>5.1728446007206097</c:v>
                </c:pt>
                <c:pt idx="6587">
                  <c:v>5.8173960450950499</c:v>
                </c:pt>
                <c:pt idx="6588">
                  <c:v>0.16427443657129601</c:v>
                </c:pt>
                <c:pt idx="6589">
                  <c:v>-0.51608923930799699</c:v>
                </c:pt>
                <c:pt idx="6590">
                  <c:v>5.3506332591663597</c:v>
                </c:pt>
                <c:pt idx="6591">
                  <c:v>7.1044089431983997</c:v>
                </c:pt>
                <c:pt idx="6592">
                  <c:v>9.4865986185128808</c:v>
                </c:pt>
                <c:pt idx="6593">
                  <c:v>8.9061673695229899</c:v>
                </c:pt>
                <c:pt idx="6594">
                  <c:v>4.9668966499002103</c:v>
                </c:pt>
                <c:pt idx="6595">
                  <c:v>9.4906920318408599</c:v>
                </c:pt>
                <c:pt idx="6596">
                  <c:v>5.0826165671472099</c:v>
                </c:pt>
                <c:pt idx="6597">
                  <c:v>9.1123960452928099</c:v>
                </c:pt>
                <c:pt idx="6598">
                  <c:v>5.9305399670930197E-3</c:v>
                </c:pt>
                <c:pt idx="6599">
                  <c:v>5.8276555162209904</c:v>
                </c:pt>
                <c:pt idx="6600">
                  <c:v>5.4536570532762401</c:v>
                </c:pt>
                <c:pt idx="6601">
                  <c:v>1.6867638311217501</c:v>
                </c:pt>
                <c:pt idx="6602">
                  <c:v>1.4914341759187899</c:v>
                </c:pt>
                <c:pt idx="6603">
                  <c:v>7.0471658239520103</c:v>
                </c:pt>
                <c:pt idx="6604">
                  <c:v>6.2827330082983002</c:v>
                </c:pt>
                <c:pt idx="6605">
                  <c:v>5.2057433039292196</c:v>
                </c:pt>
                <c:pt idx="6606">
                  <c:v>5.7954586723812502</c:v>
                </c:pt>
                <c:pt idx="6607">
                  <c:v>6.1552904274316997</c:v>
                </c:pt>
                <c:pt idx="6608">
                  <c:v>4.09020442605732</c:v>
                </c:pt>
                <c:pt idx="6609">
                  <c:v>7.8669910589165601</c:v>
                </c:pt>
                <c:pt idx="6610">
                  <c:v>5.6776223317635104</c:v>
                </c:pt>
                <c:pt idx="6611">
                  <c:v>6.8360065248481598</c:v>
                </c:pt>
                <c:pt idx="6612">
                  <c:v>5.4836722993357796</c:v>
                </c:pt>
                <c:pt idx="6613">
                  <c:v>5.4226023562443304</c:v>
                </c:pt>
                <c:pt idx="6614">
                  <c:v>1.1510553387704701</c:v>
                </c:pt>
                <c:pt idx="6615">
                  <c:v>5.9240442525028598</c:v>
                </c:pt>
                <c:pt idx="6616">
                  <c:v>8.8089404318762394</c:v>
                </c:pt>
                <c:pt idx="6617">
                  <c:v>9.0536521706396407</c:v>
                </c:pt>
                <c:pt idx="6618">
                  <c:v>7.76804522645822</c:v>
                </c:pt>
                <c:pt idx="6619">
                  <c:v>4.74335308949387</c:v>
                </c:pt>
                <c:pt idx="6620">
                  <c:v>6.7741768289337703</c:v>
                </c:pt>
                <c:pt idx="6621">
                  <c:v>0.88624561477297503</c:v>
                </c:pt>
                <c:pt idx="6622">
                  <c:v>5.5558274411446904</c:v>
                </c:pt>
                <c:pt idx="6623">
                  <c:v>9.58486326579151</c:v>
                </c:pt>
                <c:pt idx="6624">
                  <c:v>5.0135317702064599</c:v>
                </c:pt>
                <c:pt idx="6625">
                  <c:v>1.51258232817654</c:v>
                </c:pt>
                <c:pt idx="6626">
                  <c:v>2.05487105206528</c:v>
                </c:pt>
                <c:pt idx="6627">
                  <c:v>-4.1867389750242998E-2</c:v>
                </c:pt>
                <c:pt idx="6628">
                  <c:v>1.3332855566520601</c:v>
                </c:pt>
                <c:pt idx="6629">
                  <c:v>9.6128885977786602</c:v>
                </c:pt>
                <c:pt idx="6630">
                  <c:v>10.2648554104833</c:v>
                </c:pt>
                <c:pt idx="6631">
                  <c:v>5.4468448410456798</c:v>
                </c:pt>
                <c:pt idx="6632">
                  <c:v>3.04812344455953</c:v>
                </c:pt>
                <c:pt idx="6633">
                  <c:v>9.4857935902006005</c:v>
                </c:pt>
                <c:pt idx="6634">
                  <c:v>4.7634133796754297</c:v>
                </c:pt>
                <c:pt idx="6635">
                  <c:v>0.83072998631628603</c:v>
                </c:pt>
                <c:pt idx="6636">
                  <c:v>1.1647922810232001</c:v>
                </c:pt>
                <c:pt idx="6637">
                  <c:v>4.7701305288566997</c:v>
                </c:pt>
                <c:pt idx="6638">
                  <c:v>4.7916032621100602</c:v>
                </c:pt>
                <c:pt idx="6639">
                  <c:v>5.7126497358155399</c:v>
                </c:pt>
                <c:pt idx="6640">
                  <c:v>8.0726856602085295</c:v>
                </c:pt>
                <c:pt idx="6641">
                  <c:v>5.1770339166310597</c:v>
                </c:pt>
                <c:pt idx="6642">
                  <c:v>7.3818737381433204</c:v>
                </c:pt>
                <c:pt idx="6643">
                  <c:v>4.9134905178559798</c:v>
                </c:pt>
                <c:pt idx="6644">
                  <c:v>5.1030892420877203</c:v>
                </c:pt>
                <c:pt idx="6645">
                  <c:v>0.79518231133944395</c:v>
                </c:pt>
                <c:pt idx="6646">
                  <c:v>5.1265033551277899</c:v>
                </c:pt>
                <c:pt idx="6647">
                  <c:v>9.4886100575026102</c:v>
                </c:pt>
                <c:pt idx="6648">
                  <c:v>1.5150238693932301</c:v>
                </c:pt>
                <c:pt idx="6649">
                  <c:v>8.8790917002171792</c:v>
                </c:pt>
                <c:pt idx="6650">
                  <c:v>6.5038064285054604</c:v>
                </c:pt>
                <c:pt idx="6651">
                  <c:v>7.1701304220815301</c:v>
                </c:pt>
                <c:pt idx="6652">
                  <c:v>9.8116103324181001</c:v>
                </c:pt>
                <c:pt idx="6653">
                  <c:v>0.82852394553938202</c:v>
                </c:pt>
                <c:pt idx="6654">
                  <c:v>9.0991393862968692</c:v>
                </c:pt>
                <c:pt idx="6655">
                  <c:v>5.4832580126227404</c:v>
                </c:pt>
                <c:pt idx="6656">
                  <c:v>4.795666842478</c:v>
                </c:pt>
                <c:pt idx="6657">
                  <c:v>0.79594728125075898</c:v>
                </c:pt>
                <c:pt idx="6658">
                  <c:v>4.6463633560597302</c:v>
                </c:pt>
                <c:pt idx="6659">
                  <c:v>9.0760616494387296</c:v>
                </c:pt>
                <c:pt idx="6660">
                  <c:v>1.4364350196076101</c:v>
                </c:pt>
                <c:pt idx="6661">
                  <c:v>1.48527460553819</c:v>
                </c:pt>
                <c:pt idx="6662">
                  <c:v>6.7207451495713304</c:v>
                </c:pt>
                <c:pt idx="6663">
                  <c:v>5.1789175010711697</c:v>
                </c:pt>
                <c:pt idx="6664">
                  <c:v>5.45945372450646</c:v>
                </c:pt>
                <c:pt idx="6665">
                  <c:v>4.7848541841843799</c:v>
                </c:pt>
                <c:pt idx="6666">
                  <c:v>5.1233077740011499</c:v>
                </c:pt>
                <c:pt idx="6667">
                  <c:v>1.7944253271733099</c:v>
                </c:pt>
                <c:pt idx="6668">
                  <c:v>5.5000681270430798</c:v>
                </c:pt>
                <c:pt idx="6669">
                  <c:v>6.3492940911964597</c:v>
                </c:pt>
                <c:pt idx="6670">
                  <c:v>2.2001768714222498</c:v>
                </c:pt>
                <c:pt idx="6671">
                  <c:v>4.3168128712838101</c:v>
                </c:pt>
                <c:pt idx="6672">
                  <c:v>0.64035549471296405</c:v>
                </c:pt>
                <c:pt idx="6673">
                  <c:v>5.1637850940054397</c:v>
                </c:pt>
                <c:pt idx="6674">
                  <c:v>9.3509393822715907</c:v>
                </c:pt>
                <c:pt idx="6675">
                  <c:v>5.8261639658330804</c:v>
                </c:pt>
                <c:pt idx="6676">
                  <c:v>8.5932684862779993</c:v>
                </c:pt>
                <c:pt idx="6677">
                  <c:v>2.4131688138327201</c:v>
                </c:pt>
                <c:pt idx="6678">
                  <c:v>2.1999334940813098</c:v>
                </c:pt>
                <c:pt idx="6679">
                  <c:v>0.76779645580825095</c:v>
                </c:pt>
                <c:pt idx="6680">
                  <c:v>8.1364550841029999</c:v>
                </c:pt>
                <c:pt idx="6681">
                  <c:v>5.8607380771333899</c:v>
                </c:pt>
                <c:pt idx="6682">
                  <c:v>2.79040839756148</c:v>
                </c:pt>
                <c:pt idx="6683">
                  <c:v>8.6088544985600794</c:v>
                </c:pt>
                <c:pt idx="6684">
                  <c:v>7.9939157574088098</c:v>
                </c:pt>
                <c:pt idx="6685">
                  <c:v>9.1497131733730903</c:v>
                </c:pt>
                <c:pt idx="6686">
                  <c:v>6.0102328790386101</c:v>
                </c:pt>
                <c:pt idx="6687">
                  <c:v>-0.117325699419528</c:v>
                </c:pt>
                <c:pt idx="6688">
                  <c:v>1.96736376924155</c:v>
                </c:pt>
                <c:pt idx="6689">
                  <c:v>1.7003615396257901</c:v>
                </c:pt>
                <c:pt idx="6690">
                  <c:v>1.1120504634828201</c:v>
                </c:pt>
                <c:pt idx="6691">
                  <c:v>8.4049164054607601</c:v>
                </c:pt>
                <c:pt idx="6692">
                  <c:v>8.4254878021609994</c:v>
                </c:pt>
                <c:pt idx="6693">
                  <c:v>9.5666829785153897</c:v>
                </c:pt>
                <c:pt idx="6694">
                  <c:v>4.8053907285677697</c:v>
                </c:pt>
                <c:pt idx="6695">
                  <c:v>1.8710873304870499</c:v>
                </c:pt>
                <c:pt idx="6696">
                  <c:v>8.8091503469366899</c:v>
                </c:pt>
                <c:pt idx="6697">
                  <c:v>9.0935418644190307</c:v>
                </c:pt>
                <c:pt idx="6698">
                  <c:v>9.1491830364137492</c:v>
                </c:pt>
                <c:pt idx="6699">
                  <c:v>9.0488451104842902</c:v>
                </c:pt>
                <c:pt idx="6700">
                  <c:v>5.82110973507781</c:v>
                </c:pt>
                <c:pt idx="6701">
                  <c:v>9.0491168887900297</c:v>
                </c:pt>
                <c:pt idx="6702">
                  <c:v>4.91277830574208</c:v>
                </c:pt>
                <c:pt idx="6703">
                  <c:v>4.7642953755485102</c:v>
                </c:pt>
                <c:pt idx="6704">
                  <c:v>7.8199403909390099</c:v>
                </c:pt>
                <c:pt idx="6705">
                  <c:v>5.4969431757919303</c:v>
                </c:pt>
                <c:pt idx="6706">
                  <c:v>5.3449217608867201</c:v>
                </c:pt>
                <c:pt idx="6707">
                  <c:v>4.8298268404553202</c:v>
                </c:pt>
                <c:pt idx="6708">
                  <c:v>9.0646244089436205</c:v>
                </c:pt>
                <c:pt idx="6709">
                  <c:v>4.8017680709613204</c:v>
                </c:pt>
                <c:pt idx="6710">
                  <c:v>4.6793713646653901</c:v>
                </c:pt>
                <c:pt idx="6711">
                  <c:v>5.1826601230460199</c:v>
                </c:pt>
                <c:pt idx="6712">
                  <c:v>1.70629590809717</c:v>
                </c:pt>
                <c:pt idx="6713">
                  <c:v>8.8944101348358195</c:v>
                </c:pt>
                <c:pt idx="6714">
                  <c:v>4.9755926963072401</c:v>
                </c:pt>
                <c:pt idx="6715">
                  <c:v>6.5567347913486698</c:v>
                </c:pt>
                <c:pt idx="6716">
                  <c:v>10.388131319426201</c:v>
                </c:pt>
                <c:pt idx="6717">
                  <c:v>5.1550269327012703</c:v>
                </c:pt>
                <c:pt idx="6718">
                  <c:v>5.3750679714784102</c:v>
                </c:pt>
                <c:pt idx="6719">
                  <c:v>8.7713484730224298</c:v>
                </c:pt>
                <c:pt idx="6720">
                  <c:v>8.8892538508189194</c:v>
                </c:pt>
                <c:pt idx="6721">
                  <c:v>9.0764149270385808</c:v>
                </c:pt>
                <c:pt idx="6722">
                  <c:v>0.14289839513743399</c:v>
                </c:pt>
                <c:pt idx="6723">
                  <c:v>5.2021482739404501</c:v>
                </c:pt>
                <c:pt idx="6724">
                  <c:v>0.40697512540178599</c:v>
                </c:pt>
                <c:pt idx="6725">
                  <c:v>4.6312114769511101</c:v>
                </c:pt>
                <c:pt idx="6726">
                  <c:v>6.1080318586139803</c:v>
                </c:pt>
                <c:pt idx="6727">
                  <c:v>5.8882588601059096</c:v>
                </c:pt>
                <c:pt idx="6728">
                  <c:v>2.5994107024432398</c:v>
                </c:pt>
                <c:pt idx="6729">
                  <c:v>5.2184791971419697</c:v>
                </c:pt>
                <c:pt idx="6730">
                  <c:v>1.1341938781963801</c:v>
                </c:pt>
                <c:pt idx="6731">
                  <c:v>0.89994560724166694</c:v>
                </c:pt>
                <c:pt idx="6732">
                  <c:v>6.4493036940494797</c:v>
                </c:pt>
                <c:pt idx="6733">
                  <c:v>9.5891023558123294</c:v>
                </c:pt>
                <c:pt idx="6734">
                  <c:v>6.9425599363863197</c:v>
                </c:pt>
                <c:pt idx="6735">
                  <c:v>5.2367526321047002</c:v>
                </c:pt>
                <c:pt idx="6736">
                  <c:v>1.0729037746710599</c:v>
                </c:pt>
                <c:pt idx="6737">
                  <c:v>6.8572293542778998E-3</c:v>
                </c:pt>
                <c:pt idx="6738">
                  <c:v>5.3264221951674697</c:v>
                </c:pt>
                <c:pt idx="6739">
                  <c:v>9.4215172238512004</c:v>
                </c:pt>
                <c:pt idx="6740">
                  <c:v>5.2541955825256803</c:v>
                </c:pt>
                <c:pt idx="6741">
                  <c:v>1.6467398133333799</c:v>
                </c:pt>
                <c:pt idx="6742">
                  <c:v>5.0918245501447199</c:v>
                </c:pt>
                <c:pt idx="6743">
                  <c:v>7.85431785422064</c:v>
                </c:pt>
                <c:pt idx="6744">
                  <c:v>1.5603833480715601</c:v>
                </c:pt>
                <c:pt idx="6745">
                  <c:v>6.2230207115524099</c:v>
                </c:pt>
                <c:pt idx="6746">
                  <c:v>2.4911637419945198</c:v>
                </c:pt>
                <c:pt idx="6747">
                  <c:v>4.5772984372028001</c:v>
                </c:pt>
                <c:pt idx="6748">
                  <c:v>4.7291872465298104</c:v>
                </c:pt>
                <c:pt idx="6749">
                  <c:v>8.4159414030498105</c:v>
                </c:pt>
                <c:pt idx="6750">
                  <c:v>8.9684723353767009</c:v>
                </c:pt>
                <c:pt idx="6751">
                  <c:v>1.1110617144102799</c:v>
                </c:pt>
                <c:pt idx="6752">
                  <c:v>5.2404498290377903</c:v>
                </c:pt>
                <c:pt idx="6753">
                  <c:v>5.3116652594449496</c:v>
                </c:pt>
                <c:pt idx="6754">
                  <c:v>9.0957592664401403</c:v>
                </c:pt>
                <c:pt idx="6755">
                  <c:v>5.1794362307330699</c:v>
                </c:pt>
                <c:pt idx="6756">
                  <c:v>8.6062575936534103</c:v>
                </c:pt>
                <c:pt idx="6757">
                  <c:v>5.3103383638448003</c:v>
                </c:pt>
                <c:pt idx="6758">
                  <c:v>2.3747415866156198</c:v>
                </c:pt>
                <c:pt idx="6759">
                  <c:v>9.6066499752475902</c:v>
                </c:pt>
                <c:pt idx="6760">
                  <c:v>7.1217906108328597</c:v>
                </c:pt>
                <c:pt idx="6761">
                  <c:v>5.2124191295723801</c:v>
                </c:pt>
                <c:pt idx="6762">
                  <c:v>5.0723771513328302</c:v>
                </c:pt>
                <c:pt idx="6763">
                  <c:v>9.2479211902029697</c:v>
                </c:pt>
                <c:pt idx="6764">
                  <c:v>0.84737626168039604</c:v>
                </c:pt>
                <c:pt idx="6765">
                  <c:v>1.1571865567727799</c:v>
                </c:pt>
                <c:pt idx="6766">
                  <c:v>9.3925786712299502</c:v>
                </c:pt>
                <c:pt idx="6767">
                  <c:v>6.5590752172653</c:v>
                </c:pt>
                <c:pt idx="6768">
                  <c:v>9.4101789808514091</c:v>
                </c:pt>
                <c:pt idx="6769">
                  <c:v>8.1311164139260992</c:v>
                </c:pt>
                <c:pt idx="6770">
                  <c:v>4.7433218680529503</c:v>
                </c:pt>
                <c:pt idx="6771">
                  <c:v>1.4472106457449201</c:v>
                </c:pt>
                <c:pt idx="6772">
                  <c:v>1.09145762695944</c:v>
                </c:pt>
                <c:pt idx="6773">
                  <c:v>5.7566079403246997</c:v>
                </c:pt>
                <c:pt idx="6774">
                  <c:v>10.166168269112701</c:v>
                </c:pt>
                <c:pt idx="6775">
                  <c:v>4.3353608804505503</c:v>
                </c:pt>
                <c:pt idx="6776">
                  <c:v>5.4487665363556896</c:v>
                </c:pt>
                <c:pt idx="6777">
                  <c:v>5.8130490569828597</c:v>
                </c:pt>
                <c:pt idx="6778">
                  <c:v>0.72080833562801605</c:v>
                </c:pt>
                <c:pt idx="6779">
                  <c:v>5.02844669510141</c:v>
                </c:pt>
                <c:pt idx="6780">
                  <c:v>9.2466436858661503</c:v>
                </c:pt>
                <c:pt idx="6781">
                  <c:v>0.98856216606392799</c:v>
                </c:pt>
                <c:pt idx="6782">
                  <c:v>-1.7151471878390199E-2</c:v>
                </c:pt>
                <c:pt idx="6783">
                  <c:v>5.3261193583136102</c:v>
                </c:pt>
                <c:pt idx="6784">
                  <c:v>5.5456459094780204</c:v>
                </c:pt>
                <c:pt idx="6785">
                  <c:v>1.2106158317067199</c:v>
                </c:pt>
                <c:pt idx="6786">
                  <c:v>2.2487979482050502</c:v>
                </c:pt>
                <c:pt idx="6787">
                  <c:v>7.6858892716277998</c:v>
                </c:pt>
                <c:pt idx="6788">
                  <c:v>8.7987702644525907</c:v>
                </c:pt>
                <c:pt idx="6789">
                  <c:v>4.84357654525959</c:v>
                </c:pt>
                <c:pt idx="6790">
                  <c:v>5.5275142155534303</c:v>
                </c:pt>
                <c:pt idx="6791">
                  <c:v>4.8708182972514402</c:v>
                </c:pt>
                <c:pt idx="6792">
                  <c:v>6.9804944605801902</c:v>
                </c:pt>
                <c:pt idx="6793">
                  <c:v>5.84558159870961</c:v>
                </c:pt>
                <c:pt idx="6794">
                  <c:v>5.7834605749165604</c:v>
                </c:pt>
                <c:pt idx="6795">
                  <c:v>-0.12951527935223101</c:v>
                </c:pt>
                <c:pt idx="6796">
                  <c:v>2.8901891363876899</c:v>
                </c:pt>
                <c:pt idx="6797">
                  <c:v>5.0945297692400597</c:v>
                </c:pt>
                <c:pt idx="6798">
                  <c:v>9.5065102093559997</c:v>
                </c:pt>
                <c:pt idx="6799">
                  <c:v>5.0190844867695397</c:v>
                </c:pt>
                <c:pt idx="6800">
                  <c:v>2.0807586604113402</c:v>
                </c:pt>
                <c:pt idx="6801">
                  <c:v>9.4949627202323903</c:v>
                </c:pt>
                <c:pt idx="6802">
                  <c:v>5.4588479045561602</c:v>
                </c:pt>
                <c:pt idx="6803">
                  <c:v>0.78678074578300194</c:v>
                </c:pt>
                <c:pt idx="6804">
                  <c:v>8.3456154733089303</c:v>
                </c:pt>
                <c:pt idx="6805">
                  <c:v>0.91033666828790105</c:v>
                </c:pt>
                <c:pt idx="6806">
                  <c:v>1.7599047754982799</c:v>
                </c:pt>
                <c:pt idx="6807">
                  <c:v>0.63193019528139804</c:v>
                </c:pt>
                <c:pt idx="6808">
                  <c:v>4.8709651233642504</c:v>
                </c:pt>
                <c:pt idx="6809">
                  <c:v>0.74174399512300704</c:v>
                </c:pt>
                <c:pt idx="6810">
                  <c:v>2.5336418378102401</c:v>
                </c:pt>
                <c:pt idx="6811">
                  <c:v>1.57536183361049</c:v>
                </c:pt>
                <c:pt idx="6812">
                  <c:v>1.76593595465665</c:v>
                </c:pt>
                <c:pt idx="6813">
                  <c:v>9.4679279235834706</c:v>
                </c:pt>
                <c:pt idx="6814">
                  <c:v>5.6654153120774904</c:v>
                </c:pt>
                <c:pt idx="6815">
                  <c:v>0.56684903102117801</c:v>
                </c:pt>
                <c:pt idx="6816">
                  <c:v>9.1011524368656698</c:v>
                </c:pt>
                <c:pt idx="6817">
                  <c:v>9.2093073619749806</c:v>
                </c:pt>
                <c:pt idx="6818">
                  <c:v>9.5059894701070302</c:v>
                </c:pt>
                <c:pt idx="6819">
                  <c:v>1.1792136360549901</c:v>
                </c:pt>
                <c:pt idx="6820">
                  <c:v>1.0364492195506601</c:v>
                </c:pt>
                <c:pt idx="6821">
                  <c:v>9.0991018082796309</c:v>
                </c:pt>
                <c:pt idx="6822">
                  <c:v>0.49105714030794001</c:v>
                </c:pt>
                <c:pt idx="6823">
                  <c:v>2.9945345812254902</c:v>
                </c:pt>
                <c:pt idx="6824">
                  <c:v>9.7626715136865503</c:v>
                </c:pt>
                <c:pt idx="6825">
                  <c:v>4.8153304233843199</c:v>
                </c:pt>
                <c:pt idx="6826">
                  <c:v>1.48459965222309</c:v>
                </c:pt>
                <c:pt idx="6827">
                  <c:v>8.1312283208656702</c:v>
                </c:pt>
                <c:pt idx="6828">
                  <c:v>5.2897687671941904</c:v>
                </c:pt>
                <c:pt idx="6829">
                  <c:v>8.3194965719119303</c:v>
                </c:pt>
                <c:pt idx="6830">
                  <c:v>5.4940858245982298</c:v>
                </c:pt>
                <c:pt idx="6831">
                  <c:v>5.91469938702327</c:v>
                </c:pt>
                <c:pt idx="6832">
                  <c:v>3.1328208330182998</c:v>
                </c:pt>
                <c:pt idx="6833">
                  <c:v>-0.49690000153911501</c:v>
                </c:pt>
                <c:pt idx="6834">
                  <c:v>-3.32779805542733E-2</c:v>
                </c:pt>
                <c:pt idx="6835">
                  <c:v>0.73888264873777498</c:v>
                </c:pt>
                <c:pt idx="6836">
                  <c:v>5.72036478390305</c:v>
                </c:pt>
                <c:pt idx="6837">
                  <c:v>5.5398682480384496</c:v>
                </c:pt>
                <c:pt idx="6838">
                  <c:v>9.2341410514636397</c:v>
                </c:pt>
                <c:pt idx="6839">
                  <c:v>2.0204245499351599</c:v>
                </c:pt>
                <c:pt idx="6840">
                  <c:v>9.2668120391506292</c:v>
                </c:pt>
                <c:pt idx="6841">
                  <c:v>6.0801619263873299</c:v>
                </c:pt>
                <c:pt idx="6842">
                  <c:v>2.5327024652116199</c:v>
                </c:pt>
                <c:pt idx="6843">
                  <c:v>4.8682008485094199</c:v>
                </c:pt>
                <c:pt idx="6844">
                  <c:v>5.0255997390126197</c:v>
                </c:pt>
                <c:pt idx="6845">
                  <c:v>6.5139954953950303</c:v>
                </c:pt>
                <c:pt idx="6846">
                  <c:v>5.0447510812330298</c:v>
                </c:pt>
                <c:pt idx="6847">
                  <c:v>4.6166240847140898</c:v>
                </c:pt>
                <c:pt idx="6848">
                  <c:v>4.9596234927185003</c:v>
                </c:pt>
                <c:pt idx="6849">
                  <c:v>4.2213967284674601</c:v>
                </c:pt>
                <c:pt idx="6850">
                  <c:v>5.65025065136075</c:v>
                </c:pt>
                <c:pt idx="6851">
                  <c:v>9.7598514155839897</c:v>
                </c:pt>
                <c:pt idx="6852">
                  <c:v>8.8050538322292393</c:v>
                </c:pt>
                <c:pt idx="6853">
                  <c:v>0.86711280111334699</c:v>
                </c:pt>
                <c:pt idx="6854">
                  <c:v>0.92997238847423302</c:v>
                </c:pt>
                <c:pt idx="6855">
                  <c:v>4.7932843467876696</c:v>
                </c:pt>
                <c:pt idx="6856">
                  <c:v>5.6972439202235901</c:v>
                </c:pt>
                <c:pt idx="6857">
                  <c:v>1.0224551139400699</c:v>
                </c:pt>
                <c:pt idx="6858">
                  <c:v>9.4545470966057898</c:v>
                </c:pt>
                <c:pt idx="6859">
                  <c:v>0.982763394338111</c:v>
                </c:pt>
                <c:pt idx="6860">
                  <c:v>8.6254090208629304</c:v>
                </c:pt>
                <c:pt idx="6861">
                  <c:v>7.8680868417955496</c:v>
                </c:pt>
                <c:pt idx="6862">
                  <c:v>5.22922120314092</c:v>
                </c:pt>
                <c:pt idx="6863">
                  <c:v>5.7679168547141604</c:v>
                </c:pt>
                <c:pt idx="6864">
                  <c:v>7.8697016854528199</c:v>
                </c:pt>
                <c:pt idx="6865">
                  <c:v>8.5956370264836899</c:v>
                </c:pt>
                <c:pt idx="6866">
                  <c:v>0.98258841744537995</c:v>
                </c:pt>
                <c:pt idx="6867">
                  <c:v>7.0100121904220396</c:v>
                </c:pt>
                <c:pt idx="6868">
                  <c:v>1.60595385115029</c:v>
                </c:pt>
                <c:pt idx="6869">
                  <c:v>9.1202807863122395</c:v>
                </c:pt>
                <c:pt idx="6870">
                  <c:v>9.4758014343540697</c:v>
                </c:pt>
                <c:pt idx="6871">
                  <c:v>8.0379410322677494</c:v>
                </c:pt>
                <c:pt idx="6872">
                  <c:v>4.6814550955599099</c:v>
                </c:pt>
                <c:pt idx="6873">
                  <c:v>9.3219852993944503</c:v>
                </c:pt>
                <c:pt idx="6874">
                  <c:v>9.3237424572062899</c:v>
                </c:pt>
                <c:pt idx="6875">
                  <c:v>7.1395431035879398</c:v>
                </c:pt>
                <c:pt idx="6876">
                  <c:v>2.5022323355320202</c:v>
                </c:pt>
                <c:pt idx="6877">
                  <c:v>5.1865991444705903</c:v>
                </c:pt>
                <c:pt idx="6878">
                  <c:v>9.5573351452895601</c:v>
                </c:pt>
                <c:pt idx="6879">
                  <c:v>8.1946549987214592</c:v>
                </c:pt>
                <c:pt idx="6880">
                  <c:v>2.3883755409173602</c:v>
                </c:pt>
                <c:pt idx="6881">
                  <c:v>3.0763377110402002</c:v>
                </c:pt>
                <c:pt idx="6882">
                  <c:v>1.3400002785806899</c:v>
                </c:pt>
                <c:pt idx="6883">
                  <c:v>1.8739434070613701</c:v>
                </c:pt>
                <c:pt idx="6884">
                  <c:v>4.5491477391872701</c:v>
                </c:pt>
                <c:pt idx="6885">
                  <c:v>9.2406132437947797</c:v>
                </c:pt>
                <c:pt idx="6886">
                  <c:v>1.23617445858959</c:v>
                </c:pt>
                <c:pt idx="6887">
                  <c:v>4.5892360913739703</c:v>
                </c:pt>
                <c:pt idx="6888">
                  <c:v>6.1396992817770704</c:v>
                </c:pt>
                <c:pt idx="6889">
                  <c:v>7.4286959219991804</c:v>
                </c:pt>
                <c:pt idx="6890">
                  <c:v>4.9612138125497998</c:v>
                </c:pt>
                <c:pt idx="6891">
                  <c:v>1.0554158847809001</c:v>
                </c:pt>
                <c:pt idx="6892">
                  <c:v>0.64648901344381404</c:v>
                </c:pt>
                <c:pt idx="6893">
                  <c:v>1.56246689766478</c:v>
                </c:pt>
                <c:pt idx="6894">
                  <c:v>1.31558184288548</c:v>
                </c:pt>
                <c:pt idx="6895">
                  <c:v>1.10814154592654</c:v>
                </c:pt>
                <c:pt idx="6896">
                  <c:v>5.9384594285209902</c:v>
                </c:pt>
                <c:pt idx="6897">
                  <c:v>6.6190498635147899</c:v>
                </c:pt>
                <c:pt idx="6898">
                  <c:v>9.1996700031076593</c:v>
                </c:pt>
                <c:pt idx="6899">
                  <c:v>5.2159873396502503</c:v>
                </c:pt>
                <c:pt idx="6900">
                  <c:v>4.8861741303897004</c:v>
                </c:pt>
                <c:pt idx="6901">
                  <c:v>5.4633352566061104</c:v>
                </c:pt>
                <c:pt idx="6902">
                  <c:v>5.5311742237979802</c:v>
                </c:pt>
                <c:pt idx="6903">
                  <c:v>9.1852388154827995</c:v>
                </c:pt>
                <c:pt idx="6904">
                  <c:v>9.1027950492803598</c:v>
                </c:pt>
                <c:pt idx="6905">
                  <c:v>1.3868616825859701</c:v>
                </c:pt>
                <c:pt idx="6906">
                  <c:v>5.2113862233941104</c:v>
                </c:pt>
                <c:pt idx="6907">
                  <c:v>9.5799347873416405</c:v>
                </c:pt>
                <c:pt idx="6908">
                  <c:v>0.73879150580252695</c:v>
                </c:pt>
                <c:pt idx="6909">
                  <c:v>1.3586628321332199</c:v>
                </c:pt>
                <c:pt idx="6910">
                  <c:v>5.7699249512617197</c:v>
                </c:pt>
                <c:pt idx="6911">
                  <c:v>2.0008110515070698</c:v>
                </c:pt>
                <c:pt idx="6912">
                  <c:v>8.8782591483241902</c:v>
                </c:pt>
                <c:pt idx="6913">
                  <c:v>0.78068087986582702</c:v>
                </c:pt>
                <c:pt idx="6914">
                  <c:v>10.490262386359101</c:v>
                </c:pt>
                <c:pt idx="6915">
                  <c:v>8.5571642361959501</c:v>
                </c:pt>
                <c:pt idx="6916">
                  <c:v>4.91830247986299</c:v>
                </c:pt>
                <c:pt idx="6917">
                  <c:v>0.27135666146845899</c:v>
                </c:pt>
                <c:pt idx="6918">
                  <c:v>5.0261744785170501</c:v>
                </c:pt>
                <c:pt idx="6919">
                  <c:v>8.7703104801346008</c:v>
                </c:pt>
                <c:pt idx="6920">
                  <c:v>5.4815723172305901</c:v>
                </c:pt>
                <c:pt idx="6921">
                  <c:v>5.19286639330823</c:v>
                </c:pt>
                <c:pt idx="6922">
                  <c:v>0.77164373862920499</c:v>
                </c:pt>
                <c:pt idx="6923">
                  <c:v>4.7022035770436998</c:v>
                </c:pt>
                <c:pt idx="6924">
                  <c:v>9.3267117464552705</c:v>
                </c:pt>
                <c:pt idx="6925">
                  <c:v>6.06063630460089</c:v>
                </c:pt>
                <c:pt idx="6926">
                  <c:v>4.8346177059380304</c:v>
                </c:pt>
                <c:pt idx="6927">
                  <c:v>8.6312396970033607</c:v>
                </c:pt>
                <c:pt idx="6928">
                  <c:v>6.37502625208844</c:v>
                </c:pt>
                <c:pt idx="6929">
                  <c:v>5.5182913103600901</c:v>
                </c:pt>
                <c:pt idx="6930">
                  <c:v>0.77614136631814401</c:v>
                </c:pt>
                <c:pt idx="6931">
                  <c:v>0.74156474275893902</c:v>
                </c:pt>
                <c:pt idx="6932">
                  <c:v>5.4829828186557501</c:v>
                </c:pt>
                <c:pt idx="6933">
                  <c:v>9.07149688564229</c:v>
                </c:pt>
                <c:pt idx="6934">
                  <c:v>9.1518254562950201</c:v>
                </c:pt>
                <c:pt idx="6935">
                  <c:v>5.81310321157462</c:v>
                </c:pt>
                <c:pt idx="6936">
                  <c:v>1.5269078952642099</c:v>
                </c:pt>
                <c:pt idx="6937">
                  <c:v>1.2769031191554301</c:v>
                </c:pt>
                <c:pt idx="6938">
                  <c:v>0.76972141323302501</c:v>
                </c:pt>
                <c:pt idx="6939">
                  <c:v>5.3492310990085103</c:v>
                </c:pt>
                <c:pt idx="6940">
                  <c:v>9.0874764397210797</c:v>
                </c:pt>
                <c:pt idx="6941">
                  <c:v>10.175709671542</c:v>
                </c:pt>
                <c:pt idx="6942">
                  <c:v>0.632356088767414</c:v>
                </c:pt>
                <c:pt idx="6943">
                  <c:v>8.7750996266254209</c:v>
                </c:pt>
                <c:pt idx="6944">
                  <c:v>-0.47191378862351102</c:v>
                </c:pt>
                <c:pt idx="6945">
                  <c:v>9.0151631021691507</c:v>
                </c:pt>
                <c:pt idx="6946">
                  <c:v>4.7119027662170803</c:v>
                </c:pt>
                <c:pt idx="6947">
                  <c:v>2.1756372692910699</c:v>
                </c:pt>
                <c:pt idx="6948">
                  <c:v>9.7115651474054197</c:v>
                </c:pt>
                <c:pt idx="6949">
                  <c:v>2.31910791387569</c:v>
                </c:pt>
                <c:pt idx="6950">
                  <c:v>4.7146585020098399</c:v>
                </c:pt>
                <c:pt idx="6951">
                  <c:v>6.5736289181856602</c:v>
                </c:pt>
                <c:pt idx="6952">
                  <c:v>8.5714936154234191</c:v>
                </c:pt>
                <c:pt idx="6953">
                  <c:v>9.0575720852149697</c:v>
                </c:pt>
                <c:pt idx="6954">
                  <c:v>1.05317055198787</c:v>
                </c:pt>
                <c:pt idx="6955">
                  <c:v>6.1416941622409702</c:v>
                </c:pt>
                <c:pt idx="6956">
                  <c:v>9.0253527460772904</c:v>
                </c:pt>
                <c:pt idx="6957">
                  <c:v>0.75689464274526497</c:v>
                </c:pt>
                <c:pt idx="6958">
                  <c:v>0.90826447508129005</c:v>
                </c:pt>
                <c:pt idx="6959">
                  <c:v>4.6949021725948104</c:v>
                </c:pt>
                <c:pt idx="6960">
                  <c:v>5.4043247288875396</c:v>
                </c:pt>
                <c:pt idx="6961">
                  <c:v>2.2423327508877899</c:v>
                </c:pt>
                <c:pt idx="6962">
                  <c:v>5.9795588903974997</c:v>
                </c:pt>
                <c:pt idx="6963">
                  <c:v>1.1311037680795899</c:v>
                </c:pt>
                <c:pt idx="6964">
                  <c:v>1.4332935872283501</c:v>
                </c:pt>
                <c:pt idx="6965">
                  <c:v>9.0431119228569692</c:v>
                </c:pt>
                <c:pt idx="6966">
                  <c:v>2.1796123436759398</c:v>
                </c:pt>
                <c:pt idx="6967">
                  <c:v>5.3396779407750596</c:v>
                </c:pt>
                <c:pt idx="6968">
                  <c:v>5.4373811342679197</c:v>
                </c:pt>
                <c:pt idx="6969">
                  <c:v>5.1829418314437996</c:v>
                </c:pt>
                <c:pt idx="6970">
                  <c:v>1.31035106133639</c:v>
                </c:pt>
                <c:pt idx="6971">
                  <c:v>9.1721627191036799</c:v>
                </c:pt>
                <c:pt idx="6972">
                  <c:v>-8.6488103777767805E-2</c:v>
                </c:pt>
                <c:pt idx="6973">
                  <c:v>4.9640595180561702</c:v>
                </c:pt>
                <c:pt idx="6974">
                  <c:v>0.24729983712638401</c:v>
                </c:pt>
                <c:pt idx="6975">
                  <c:v>5.9178486910488601</c:v>
                </c:pt>
                <c:pt idx="6976">
                  <c:v>5.4945992709543798</c:v>
                </c:pt>
                <c:pt idx="6977">
                  <c:v>4.5661332670825301</c:v>
                </c:pt>
                <c:pt idx="6978">
                  <c:v>7.2529760753331196</c:v>
                </c:pt>
                <c:pt idx="6979">
                  <c:v>5.02966362079954</c:v>
                </c:pt>
                <c:pt idx="6980">
                  <c:v>6.2520980357949503</c:v>
                </c:pt>
                <c:pt idx="6981">
                  <c:v>7.5641049364423596</c:v>
                </c:pt>
                <c:pt idx="6982">
                  <c:v>4.7967859438283202</c:v>
                </c:pt>
                <c:pt idx="6983">
                  <c:v>9.1397816484898495</c:v>
                </c:pt>
                <c:pt idx="6984">
                  <c:v>9.0952934893968003</c:v>
                </c:pt>
                <c:pt idx="6985">
                  <c:v>5.6759016148887502</c:v>
                </c:pt>
                <c:pt idx="6986">
                  <c:v>4.7485891034884702</c:v>
                </c:pt>
                <c:pt idx="6987">
                  <c:v>9.4242041721820904</c:v>
                </c:pt>
                <c:pt idx="6988">
                  <c:v>4.9898749690917903</c:v>
                </c:pt>
                <c:pt idx="6989">
                  <c:v>0.91059211326836298</c:v>
                </c:pt>
                <c:pt idx="6990">
                  <c:v>9.4656720359342597</c:v>
                </c:pt>
                <c:pt idx="6991">
                  <c:v>9.1591177219637103</c:v>
                </c:pt>
                <c:pt idx="6992">
                  <c:v>8.6659065270610807</c:v>
                </c:pt>
                <c:pt idx="6993">
                  <c:v>5.2814605728355204</c:v>
                </c:pt>
                <c:pt idx="6994">
                  <c:v>6.9862739771444602</c:v>
                </c:pt>
                <c:pt idx="6995">
                  <c:v>6.3503767540896003</c:v>
                </c:pt>
                <c:pt idx="6996">
                  <c:v>5.2912027915731201</c:v>
                </c:pt>
                <c:pt idx="6997">
                  <c:v>7.6007039572168802</c:v>
                </c:pt>
                <c:pt idx="6998">
                  <c:v>1.01483258271135</c:v>
                </c:pt>
                <c:pt idx="6999">
                  <c:v>2.2386230598249699</c:v>
                </c:pt>
                <c:pt idx="7000">
                  <c:v>5.7595483071113902</c:v>
                </c:pt>
                <c:pt idx="7001">
                  <c:v>4.4401786681101401</c:v>
                </c:pt>
                <c:pt idx="7002">
                  <c:v>5.3110088066196299</c:v>
                </c:pt>
                <c:pt idx="7003">
                  <c:v>1.4038506618042099</c:v>
                </c:pt>
                <c:pt idx="7004">
                  <c:v>9.1404688759350492</c:v>
                </c:pt>
                <c:pt idx="7005">
                  <c:v>6.2780471560034998</c:v>
                </c:pt>
                <c:pt idx="7006">
                  <c:v>6.7403856518885004</c:v>
                </c:pt>
                <c:pt idx="7007">
                  <c:v>7.4052368047465196</c:v>
                </c:pt>
                <c:pt idx="7008">
                  <c:v>5.7924470266467702</c:v>
                </c:pt>
                <c:pt idx="7009">
                  <c:v>5.1439805491603297</c:v>
                </c:pt>
                <c:pt idx="7010">
                  <c:v>8.0283595587107097</c:v>
                </c:pt>
                <c:pt idx="7011">
                  <c:v>1.1857266232635599</c:v>
                </c:pt>
                <c:pt idx="7012">
                  <c:v>5.0386698891074602</c:v>
                </c:pt>
                <c:pt idx="7013">
                  <c:v>3.42554162534327</c:v>
                </c:pt>
                <c:pt idx="7014">
                  <c:v>5.3172179480986896</c:v>
                </c:pt>
                <c:pt idx="7015">
                  <c:v>6.8148016617600202</c:v>
                </c:pt>
                <c:pt idx="7016">
                  <c:v>8.3562435278104203</c:v>
                </c:pt>
                <c:pt idx="7017">
                  <c:v>7.1203987986058097</c:v>
                </c:pt>
                <c:pt idx="7018">
                  <c:v>6.4365344004892098</c:v>
                </c:pt>
                <c:pt idx="7019">
                  <c:v>-0.23712498825763301</c:v>
                </c:pt>
                <c:pt idx="7020">
                  <c:v>6.2276508864642297</c:v>
                </c:pt>
                <c:pt idx="7021">
                  <c:v>5.2527026549576501</c:v>
                </c:pt>
                <c:pt idx="7022">
                  <c:v>5.2587244514410303</c:v>
                </c:pt>
                <c:pt idx="7023">
                  <c:v>1.5201661614273301</c:v>
                </c:pt>
                <c:pt idx="7024">
                  <c:v>5.3799877543446</c:v>
                </c:pt>
                <c:pt idx="7025">
                  <c:v>1.18600669531018</c:v>
                </c:pt>
                <c:pt idx="7026">
                  <c:v>9.0652109644097294</c:v>
                </c:pt>
                <c:pt idx="7027">
                  <c:v>5.2185172163050799</c:v>
                </c:pt>
                <c:pt idx="7028">
                  <c:v>3.41515646424754</c:v>
                </c:pt>
                <c:pt idx="7029">
                  <c:v>0.237503138647221</c:v>
                </c:pt>
                <c:pt idx="7030">
                  <c:v>6.18220523466145</c:v>
                </c:pt>
                <c:pt idx="7031">
                  <c:v>5.8366471416569103</c:v>
                </c:pt>
                <c:pt idx="7032">
                  <c:v>0.71857350281815602</c:v>
                </c:pt>
                <c:pt idx="7033">
                  <c:v>9.6367229073065808</c:v>
                </c:pt>
                <c:pt idx="7034">
                  <c:v>4.8997166407878003</c:v>
                </c:pt>
                <c:pt idx="7035">
                  <c:v>5.2245130688811301</c:v>
                </c:pt>
                <c:pt idx="7036">
                  <c:v>7.0486800542911396</c:v>
                </c:pt>
                <c:pt idx="7037">
                  <c:v>9.2779807344753706</c:v>
                </c:pt>
                <c:pt idx="7038">
                  <c:v>8.4992027709008298</c:v>
                </c:pt>
                <c:pt idx="7039">
                  <c:v>5.0609914812727803</c:v>
                </c:pt>
                <c:pt idx="7040">
                  <c:v>7.3440134770883496</c:v>
                </c:pt>
                <c:pt idx="7041">
                  <c:v>6.0253505192433199</c:v>
                </c:pt>
                <c:pt idx="7042">
                  <c:v>0.38797787159728198</c:v>
                </c:pt>
                <c:pt idx="7043">
                  <c:v>0.464981096209793</c:v>
                </c:pt>
                <c:pt idx="7044">
                  <c:v>5.2676430551091302</c:v>
                </c:pt>
                <c:pt idx="7045">
                  <c:v>1.9159748436353399E-2</c:v>
                </c:pt>
                <c:pt idx="7046">
                  <c:v>6.1017022555624099</c:v>
                </c:pt>
                <c:pt idx="7047">
                  <c:v>1.3392602144978401</c:v>
                </c:pt>
                <c:pt idx="7048">
                  <c:v>6.7954732085452703</c:v>
                </c:pt>
                <c:pt idx="7049">
                  <c:v>0.80252677191020005</c:v>
                </c:pt>
                <c:pt idx="7050">
                  <c:v>0.84098514858851003</c:v>
                </c:pt>
                <c:pt idx="7051">
                  <c:v>2.72496082919205</c:v>
                </c:pt>
                <c:pt idx="7052">
                  <c:v>8.5858875475208194</c:v>
                </c:pt>
                <c:pt idx="7053">
                  <c:v>1.6387385363525999</c:v>
                </c:pt>
                <c:pt idx="7054">
                  <c:v>5.09604541090438</c:v>
                </c:pt>
                <c:pt idx="7055">
                  <c:v>4.7428355795755603</c:v>
                </c:pt>
                <c:pt idx="7056">
                  <c:v>1.54293600384463</c:v>
                </c:pt>
                <c:pt idx="7057">
                  <c:v>5.5094251364878897</c:v>
                </c:pt>
                <c:pt idx="7058">
                  <c:v>5.0977646543396702</c:v>
                </c:pt>
                <c:pt idx="7059">
                  <c:v>7.5527042697847397</c:v>
                </c:pt>
                <c:pt idx="7060">
                  <c:v>5.2955110698605701</c:v>
                </c:pt>
                <c:pt idx="7061">
                  <c:v>6.2788192396738696</c:v>
                </c:pt>
                <c:pt idx="7062">
                  <c:v>8.7165093569499703</c:v>
                </c:pt>
                <c:pt idx="7063">
                  <c:v>1.2467589339951299</c:v>
                </c:pt>
                <c:pt idx="7064">
                  <c:v>4.3526159130498101</c:v>
                </c:pt>
                <c:pt idx="7065">
                  <c:v>1.2413435675042499</c:v>
                </c:pt>
                <c:pt idx="7066">
                  <c:v>-1.9697854323561002E-2</c:v>
                </c:pt>
                <c:pt idx="7067">
                  <c:v>2.4526041414689401</c:v>
                </c:pt>
                <c:pt idx="7068">
                  <c:v>0.76425470618538105</c:v>
                </c:pt>
                <c:pt idx="7069">
                  <c:v>0.42694743137417102</c:v>
                </c:pt>
                <c:pt idx="7070">
                  <c:v>5.0301603250243296</c:v>
                </c:pt>
                <c:pt idx="7071">
                  <c:v>1.2211237770907299</c:v>
                </c:pt>
                <c:pt idx="7072">
                  <c:v>1.6217720589331699</c:v>
                </c:pt>
                <c:pt idx="7073">
                  <c:v>8.2726691849059204</c:v>
                </c:pt>
                <c:pt idx="7074">
                  <c:v>5.97873457072345</c:v>
                </c:pt>
                <c:pt idx="7075">
                  <c:v>2.4118821281991698</c:v>
                </c:pt>
                <c:pt idx="7076">
                  <c:v>1.8215112164398599</c:v>
                </c:pt>
                <c:pt idx="7077">
                  <c:v>9.5162847953463903</c:v>
                </c:pt>
                <c:pt idx="7078">
                  <c:v>5.0522758297985497</c:v>
                </c:pt>
                <c:pt idx="7079">
                  <c:v>5.3021702990658799</c:v>
                </c:pt>
                <c:pt idx="7080">
                  <c:v>9.0309655457318403</c:v>
                </c:pt>
                <c:pt idx="7081">
                  <c:v>5.54494937856661</c:v>
                </c:pt>
                <c:pt idx="7082">
                  <c:v>9.6573569686647502</c:v>
                </c:pt>
                <c:pt idx="7083">
                  <c:v>7.6992794612214697</c:v>
                </c:pt>
                <c:pt idx="7084">
                  <c:v>8.1582441741845404</c:v>
                </c:pt>
                <c:pt idx="7085">
                  <c:v>6.6936331641510103</c:v>
                </c:pt>
                <c:pt idx="7086">
                  <c:v>5.5299336427830399</c:v>
                </c:pt>
                <c:pt idx="7087">
                  <c:v>0.82064191903426498</c:v>
                </c:pt>
                <c:pt idx="7088">
                  <c:v>1.2620495034606001</c:v>
                </c:pt>
                <c:pt idx="7089">
                  <c:v>9.4150077680501401</c:v>
                </c:pt>
                <c:pt idx="7090">
                  <c:v>2.9110722410988998</c:v>
                </c:pt>
                <c:pt idx="7091">
                  <c:v>0.74233922718363199</c:v>
                </c:pt>
                <c:pt idx="7092">
                  <c:v>1.7138442892007</c:v>
                </c:pt>
                <c:pt idx="7093">
                  <c:v>6.2815284264872897</c:v>
                </c:pt>
                <c:pt idx="7094">
                  <c:v>5.7370030830982399</c:v>
                </c:pt>
                <c:pt idx="7095">
                  <c:v>7.0849683550219504</c:v>
                </c:pt>
                <c:pt idx="7096">
                  <c:v>7.1755271421813598</c:v>
                </c:pt>
                <c:pt idx="7097">
                  <c:v>0.90990780011260397</c:v>
                </c:pt>
                <c:pt idx="7098">
                  <c:v>9.7748167904123999</c:v>
                </c:pt>
                <c:pt idx="7099">
                  <c:v>4.6308692725833298</c:v>
                </c:pt>
                <c:pt idx="7100">
                  <c:v>5.3337312358289601</c:v>
                </c:pt>
                <c:pt idx="7101">
                  <c:v>9.2249723860127801</c:v>
                </c:pt>
                <c:pt idx="7102">
                  <c:v>0.68134495574076404</c:v>
                </c:pt>
                <c:pt idx="7103">
                  <c:v>10.2497918120853</c:v>
                </c:pt>
                <c:pt idx="7104">
                  <c:v>4.8354261898762898</c:v>
                </c:pt>
                <c:pt idx="7105">
                  <c:v>8.9278620985635406</c:v>
                </c:pt>
                <c:pt idx="7106">
                  <c:v>5.68616210610198</c:v>
                </c:pt>
                <c:pt idx="7107">
                  <c:v>5.1340987384711303</c:v>
                </c:pt>
                <c:pt idx="7108">
                  <c:v>0.57152118169181299</c:v>
                </c:pt>
                <c:pt idx="7109">
                  <c:v>4.8780954198154296</c:v>
                </c:pt>
                <c:pt idx="7110">
                  <c:v>5.1969922641870401</c:v>
                </c:pt>
                <c:pt idx="7111">
                  <c:v>9.8240558392248207</c:v>
                </c:pt>
                <c:pt idx="7112">
                  <c:v>7.3870722035868202</c:v>
                </c:pt>
                <c:pt idx="7113">
                  <c:v>8.6441237302546607</c:v>
                </c:pt>
                <c:pt idx="7114">
                  <c:v>8.6394632121174002</c:v>
                </c:pt>
                <c:pt idx="7115">
                  <c:v>6.8309191478681299</c:v>
                </c:pt>
                <c:pt idx="7116">
                  <c:v>2.7310035894719298</c:v>
                </c:pt>
                <c:pt idx="7117">
                  <c:v>8.7097485854091392</c:v>
                </c:pt>
                <c:pt idx="7118">
                  <c:v>9.0352621008657295</c:v>
                </c:pt>
                <c:pt idx="7119">
                  <c:v>1.7295276768485599</c:v>
                </c:pt>
                <c:pt idx="7120">
                  <c:v>7.9923340606702</c:v>
                </c:pt>
                <c:pt idx="7121">
                  <c:v>2.6292918225566702</c:v>
                </c:pt>
                <c:pt idx="7122">
                  <c:v>9.3298932157766092</c:v>
                </c:pt>
                <c:pt idx="7123">
                  <c:v>2.0858994402334301</c:v>
                </c:pt>
                <c:pt idx="7124">
                  <c:v>5.5876767374335996</c:v>
                </c:pt>
                <c:pt idx="7125">
                  <c:v>1.7175088022190701</c:v>
                </c:pt>
                <c:pt idx="7126">
                  <c:v>2.2300480108520802</c:v>
                </c:pt>
                <c:pt idx="7127">
                  <c:v>5.9896081216976702</c:v>
                </c:pt>
                <c:pt idx="7128">
                  <c:v>4.8201790723858498</c:v>
                </c:pt>
                <c:pt idx="7129">
                  <c:v>2.0172079366213902</c:v>
                </c:pt>
                <c:pt idx="7130">
                  <c:v>5.61601754640746</c:v>
                </c:pt>
                <c:pt idx="7131">
                  <c:v>-0.37268682099752098</c:v>
                </c:pt>
                <c:pt idx="7132">
                  <c:v>8.7991543455398507</c:v>
                </c:pt>
                <c:pt idx="7133">
                  <c:v>4.9833516128250901</c:v>
                </c:pt>
                <c:pt idx="7134">
                  <c:v>8.6102125048413907</c:v>
                </c:pt>
                <c:pt idx="7135">
                  <c:v>9.1144801022961897</c:v>
                </c:pt>
                <c:pt idx="7136">
                  <c:v>4.7495227824611597</c:v>
                </c:pt>
                <c:pt idx="7137">
                  <c:v>5.4983664080444097</c:v>
                </c:pt>
                <c:pt idx="7138">
                  <c:v>0.64490264796630004</c:v>
                </c:pt>
                <c:pt idx="7139">
                  <c:v>0.235629760199289</c:v>
                </c:pt>
                <c:pt idx="7140">
                  <c:v>2.0735727806830102</c:v>
                </c:pt>
                <c:pt idx="7141">
                  <c:v>1.85088756256536</c:v>
                </c:pt>
                <c:pt idx="7142">
                  <c:v>4.5182549257993001</c:v>
                </c:pt>
                <c:pt idx="7143">
                  <c:v>9.4870237574066891</c:v>
                </c:pt>
                <c:pt idx="7144">
                  <c:v>-7.03077626327335E-2</c:v>
                </c:pt>
                <c:pt idx="7145">
                  <c:v>0.87290443246646099</c:v>
                </c:pt>
                <c:pt idx="7146">
                  <c:v>3.08277056157679</c:v>
                </c:pt>
                <c:pt idx="7147">
                  <c:v>8.5547711300214893</c:v>
                </c:pt>
                <c:pt idx="7148">
                  <c:v>8.7766311240846093</c:v>
                </c:pt>
                <c:pt idx="7149">
                  <c:v>7.6970661622060002</c:v>
                </c:pt>
                <c:pt idx="7150">
                  <c:v>10.187459657691701</c:v>
                </c:pt>
                <c:pt idx="7151">
                  <c:v>6.9966060118656097</c:v>
                </c:pt>
                <c:pt idx="7152">
                  <c:v>5.7065241479258404</c:v>
                </c:pt>
                <c:pt idx="7153">
                  <c:v>7.1427045860052898</c:v>
                </c:pt>
                <c:pt idx="7154">
                  <c:v>5.3464844236960296</c:v>
                </c:pt>
                <c:pt idx="7155">
                  <c:v>5.6126885371285997</c:v>
                </c:pt>
                <c:pt idx="7156">
                  <c:v>7.19528126602669</c:v>
                </c:pt>
                <c:pt idx="7157">
                  <c:v>1.43070712222652</c:v>
                </c:pt>
                <c:pt idx="7158">
                  <c:v>0.40591288254558999</c:v>
                </c:pt>
                <c:pt idx="7159">
                  <c:v>9.29272099569293</c:v>
                </c:pt>
                <c:pt idx="7160">
                  <c:v>4.3560510459261899</c:v>
                </c:pt>
                <c:pt idx="7161">
                  <c:v>5.5492459231269304</c:v>
                </c:pt>
                <c:pt idx="7162">
                  <c:v>5.00242565175712</c:v>
                </c:pt>
                <c:pt idx="7163">
                  <c:v>0.38071754139781899</c:v>
                </c:pt>
                <c:pt idx="7164">
                  <c:v>9.0573841964160895</c:v>
                </c:pt>
                <c:pt idx="7165">
                  <c:v>1.1849515562755699</c:v>
                </c:pt>
                <c:pt idx="7166">
                  <c:v>4.8686653944376399</c:v>
                </c:pt>
                <c:pt idx="7167">
                  <c:v>5.2690301050778796</c:v>
                </c:pt>
                <c:pt idx="7168">
                  <c:v>7.6959384214810598</c:v>
                </c:pt>
                <c:pt idx="7169">
                  <c:v>9.2333422820070705</c:v>
                </c:pt>
                <c:pt idx="7170">
                  <c:v>9.7539428599319002</c:v>
                </c:pt>
                <c:pt idx="7171">
                  <c:v>9.0732323962511696</c:v>
                </c:pt>
                <c:pt idx="7172">
                  <c:v>5.22901769908293</c:v>
                </c:pt>
                <c:pt idx="7173">
                  <c:v>5.4011396912532001</c:v>
                </c:pt>
                <c:pt idx="7174">
                  <c:v>5.5391022062277901</c:v>
                </c:pt>
                <c:pt idx="7175">
                  <c:v>4.79911766642274</c:v>
                </c:pt>
                <c:pt idx="7176">
                  <c:v>9.1192541920716597</c:v>
                </c:pt>
                <c:pt idx="7177">
                  <c:v>4.8416803860184299</c:v>
                </c:pt>
                <c:pt idx="7178">
                  <c:v>0.32846131955970198</c:v>
                </c:pt>
                <c:pt idx="7179">
                  <c:v>8.3348451055649608</c:v>
                </c:pt>
                <c:pt idx="7180">
                  <c:v>0.78764191093048097</c:v>
                </c:pt>
                <c:pt idx="7181">
                  <c:v>4.7566346399573698</c:v>
                </c:pt>
                <c:pt idx="7182">
                  <c:v>9.3974895736095796</c:v>
                </c:pt>
                <c:pt idx="7183">
                  <c:v>6.2459586698461003</c:v>
                </c:pt>
                <c:pt idx="7184">
                  <c:v>2.1581600508031702</c:v>
                </c:pt>
                <c:pt idx="7185">
                  <c:v>9.0926598951987607</c:v>
                </c:pt>
                <c:pt idx="7186">
                  <c:v>5.1979561936105503</c:v>
                </c:pt>
                <c:pt idx="7187">
                  <c:v>7.1324378015121503</c:v>
                </c:pt>
                <c:pt idx="7188">
                  <c:v>7.45843850825967</c:v>
                </c:pt>
                <c:pt idx="7189">
                  <c:v>5.4503683572149297</c:v>
                </c:pt>
                <c:pt idx="7190">
                  <c:v>1.5546529911960001</c:v>
                </c:pt>
                <c:pt idx="7191">
                  <c:v>5.1133648562859504</c:v>
                </c:pt>
                <c:pt idx="7192">
                  <c:v>6.3541204458631002</c:v>
                </c:pt>
                <c:pt idx="7193">
                  <c:v>5.1492758917113797</c:v>
                </c:pt>
                <c:pt idx="7194">
                  <c:v>0.56353769344020899</c:v>
                </c:pt>
                <c:pt idx="7195">
                  <c:v>9.0951985274118901</c:v>
                </c:pt>
                <c:pt idx="7196">
                  <c:v>1.97640380397147</c:v>
                </c:pt>
                <c:pt idx="7197">
                  <c:v>0.85091098566766199</c:v>
                </c:pt>
                <c:pt idx="7198">
                  <c:v>2.1833501384292999</c:v>
                </c:pt>
                <c:pt idx="7199">
                  <c:v>0.71703793807016303</c:v>
                </c:pt>
                <c:pt idx="7200">
                  <c:v>1.25353989543514</c:v>
                </c:pt>
                <c:pt idx="7201">
                  <c:v>0.202426743463754</c:v>
                </c:pt>
                <c:pt idx="7202">
                  <c:v>4.5091392481700598</c:v>
                </c:pt>
                <c:pt idx="7203">
                  <c:v>1.3271018437139901</c:v>
                </c:pt>
                <c:pt idx="7204">
                  <c:v>6.6657953001898997</c:v>
                </c:pt>
                <c:pt idx="7205">
                  <c:v>1.0406812125206</c:v>
                </c:pt>
                <c:pt idx="7206">
                  <c:v>7.8231312877182502</c:v>
                </c:pt>
                <c:pt idx="7207">
                  <c:v>9.4240384634923604</c:v>
                </c:pt>
                <c:pt idx="7208">
                  <c:v>4.7992673109290296</c:v>
                </c:pt>
                <c:pt idx="7209">
                  <c:v>6.0921943707480297</c:v>
                </c:pt>
                <c:pt idx="7210">
                  <c:v>6.3199319541357397</c:v>
                </c:pt>
                <c:pt idx="7211">
                  <c:v>5.6435503557160303</c:v>
                </c:pt>
                <c:pt idx="7212">
                  <c:v>1.3983920903607501</c:v>
                </c:pt>
                <c:pt idx="7213">
                  <c:v>0.59967997155205299</c:v>
                </c:pt>
                <c:pt idx="7214">
                  <c:v>10.271307552590301</c:v>
                </c:pt>
                <c:pt idx="7215">
                  <c:v>0.84920955584851099</c:v>
                </c:pt>
                <c:pt idx="7216">
                  <c:v>8.8741371666349096</c:v>
                </c:pt>
                <c:pt idx="7217">
                  <c:v>9.1592118554328099</c:v>
                </c:pt>
                <c:pt idx="7218">
                  <c:v>5.3158554745259403</c:v>
                </c:pt>
                <c:pt idx="7219">
                  <c:v>4.9385142602318801</c:v>
                </c:pt>
                <c:pt idx="7220">
                  <c:v>9.6283663043969998</c:v>
                </c:pt>
                <c:pt idx="7221">
                  <c:v>9.5504830174253996</c:v>
                </c:pt>
                <c:pt idx="7222">
                  <c:v>1.8495430095240399</c:v>
                </c:pt>
                <c:pt idx="7223">
                  <c:v>9.2221935897454692</c:v>
                </c:pt>
                <c:pt idx="7224">
                  <c:v>0.61260847457984102</c:v>
                </c:pt>
                <c:pt idx="7225">
                  <c:v>5.3985994953098899</c:v>
                </c:pt>
                <c:pt idx="7226">
                  <c:v>2.30279742589711</c:v>
                </c:pt>
                <c:pt idx="7227">
                  <c:v>9.0357948985757499</c:v>
                </c:pt>
                <c:pt idx="7228">
                  <c:v>1.02017141313519</c:v>
                </c:pt>
                <c:pt idx="7229">
                  <c:v>2.3426856258564199</c:v>
                </c:pt>
                <c:pt idx="7230">
                  <c:v>1.03502240678414</c:v>
                </c:pt>
                <c:pt idx="7231">
                  <c:v>6.8685563585663596</c:v>
                </c:pt>
                <c:pt idx="7232">
                  <c:v>9.0524936267921099</c:v>
                </c:pt>
                <c:pt idx="7233">
                  <c:v>8.2541317868189203</c:v>
                </c:pt>
                <c:pt idx="7234">
                  <c:v>5.98327427699342</c:v>
                </c:pt>
                <c:pt idx="7235">
                  <c:v>2.7822588793692198</c:v>
                </c:pt>
                <c:pt idx="7236">
                  <c:v>2.1966575679236202</c:v>
                </c:pt>
                <c:pt idx="7237">
                  <c:v>0.219653656598048</c:v>
                </c:pt>
                <c:pt idx="7238">
                  <c:v>1.7390061576895299</c:v>
                </c:pt>
                <c:pt idx="7239">
                  <c:v>1.3069876141518699</c:v>
                </c:pt>
                <c:pt idx="7240">
                  <c:v>2.9679886522866501</c:v>
                </c:pt>
                <c:pt idx="7241">
                  <c:v>9.9418497015147995</c:v>
                </c:pt>
                <c:pt idx="7242">
                  <c:v>8.0561707906477906</c:v>
                </c:pt>
                <c:pt idx="7243">
                  <c:v>9.9093518031517398</c:v>
                </c:pt>
                <c:pt idx="7244">
                  <c:v>5.6210942292341297</c:v>
                </c:pt>
                <c:pt idx="7245">
                  <c:v>3.3667695602834198</c:v>
                </c:pt>
                <c:pt idx="7246">
                  <c:v>5.5666672610500596</c:v>
                </c:pt>
                <c:pt idx="7247">
                  <c:v>8.6085211957499901</c:v>
                </c:pt>
                <c:pt idx="7248">
                  <c:v>0.74162338428828001</c:v>
                </c:pt>
                <c:pt idx="7249">
                  <c:v>9.2905702209595304</c:v>
                </c:pt>
                <c:pt idx="7250">
                  <c:v>5.3363969419303503</c:v>
                </c:pt>
                <c:pt idx="7251">
                  <c:v>0.58611760656600398</c:v>
                </c:pt>
                <c:pt idx="7252">
                  <c:v>2.3875418694238602</c:v>
                </c:pt>
                <c:pt idx="7253">
                  <c:v>5.4304328049230097</c:v>
                </c:pt>
                <c:pt idx="7254">
                  <c:v>5.6125942539060203</c:v>
                </c:pt>
                <c:pt idx="7255">
                  <c:v>8.5234786542929104</c:v>
                </c:pt>
                <c:pt idx="7256">
                  <c:v>7.4948891085683798</c:v>
                </c:pt>
                <c:pt idx="7257">
                  <c:v>5.56957310912526</c:v>
                </c:pt>
                <c:pt idx="7258">
                  <c:v>8.4832654668184997</c:v>
                </c:pt>
                <c:pt idx="7259">
                  <c:v>4.5696810286498302</c:v>
                </c:pt>
                <c:pt idx="7260">
                  <c:v>2.8798043578904902</c:v>
                </c:pt>
                <c:pt idx="7261">
                  <c:v>6.6812306810373201</c:v>
                </c:pt>
                <c:pt idx="7262">
                  <c:v>5.3383241220617101</c:v>
                </c:pt>
                <c:pt idx="7263">
                  <c:v>6.9655428233027701</c:v>
                </c:pt>
                <c:pt idx="7264">
                  <c:v>5.0367903251900703</c:v>
                </c:pt>
                <c:pt idx="7265">
                  <c:v>6.0144978665071402</c:v>
                </c:pt>
                <c:pt idx="7266">
                  <c:v>5.6474056876173702</c:v>
                </c:pt>
                <c:pt idx="7267">
                  <c:v>9.2829337574421693</c:v>
                </c:pt>
                <c:pt idx="7268">
                  <c:v>7.2892769223436797</c:v>
                </c:pt>
                <c:pt idx="7269">
                  <c:v>1.0710097040467199</c:v>
                </c:pt>
                <c:pt idx="7270">
                  <c:v>6.5723049644723304</c:v>
                </c:pt>
                <c:pt idx="7271">
                  <c:v>5.2495293348388596</c:v>
                </c:pt>
                <c:pt idx="7272">
                  <c:v>2.7786091127769299</c:v>
                </c:pt>
                <c:pt idx="7273">
                  <c:v>9.0116298095059904</c:v>
                </c:pt>
                <c:pt idx="7274">
                  <c:v>5.3396470336619002</c:v>
                </c:pt>
                <c:pt idx="7275">
                  <c:v>2.1367425574652898</c:v>
                </c:pt>
                <c:pt idx="7276">
                  <c:v>7.9663008057224696</c:v>
                </c:pt>
                <c:pt idx="7277">
                  <c:v>8.7960605165820205</c:v>
                </c:pt>
                <c:pt idx="7278">
                  <c:v>5.1316222412391497</c:v>
                </c:pt>
                <c:pt idx="7279">
                  <c:v>9.5995880479536506</c:v>
                </c:pt>
                <c:pt idx="7280">
                  <c:v>9.8274126415929199</c:v>
                </c:pt>
                <c:pt idx="7281">
                  <c:v>9.2004380657460896</c:v>
                </c:pt>
                <c:pt idx="7282">
                  <c:v>5.3957855632822396</c:v>
                </c:pt>
                <c:pt idx="7283">
                  <c:v>1.1123441817153501</c:v>
                </c:pt>
                <c:pt idx="7284">
                  <c:v>5.43754574279951</c:v>
                </c:pt>
                <c:pt idx="7285">
                  <c:v>1.37224296075221</c:v>
                </c:pt>
                <c:pt idx="7286">
                  <c:v>9.2240190917271292</c:v>
                </c:pt>
                <c:pt idx="7287">
                  <c:v>7.96574731797166</c:v>
                </c:pt>
                <c:pt idx="7288">
                  <c:v>5.7200471611679298</c:v>
                </c:pt>
                <c:pt idx="7289">
                  <c:v>5.6951065162305499</c:v>
                </c:pt>
                <c:pt idx="7290">
                  <c:v>8.1795302881211693</c:v>
                </c:pt>
                <c:pt idx="7291">
                  <c:v>4.8952040435460802</c:v>
                </c:pt>
                <c:pt idx="7292">
                  <c:v>5.3093153642815603</c:v>
                </c:pt>
                <c:pt idx="7293">
                  <c:v>5.7130316954665004</c:v>
                </c:pt>
                <c:pt idx="7294">
                  <c:v>6.22749863673147</c:v>
                </c:pt>
                <c:pt idx="7295">
                  <c:v>5.2011346221642096</c:v>
                </c:pt>
                <c:pt idx="7296">
                  <c:v>1.6604232985910199</c:v>
                </c:pt>
                <c:pt idx="7297">
                  <c:v>9.2809086617488603</c:v>
                </c:pt>
                <c:pt idx="7298">
                  <c:v>10.1520727283573</c:v>
                </c:pt>
                <c:pt idx="7299">
                  <c:v>6.6501083597340198</c:v>
                </c:pt>
                <c:pt idx="7300">
                  <c:v>4.9326329384620102</c:v>
                </c:pt>
                <c:pt idx="7301">
                  <c:v>9.1893854016542296</c:v>
                </c:pt>
                <c:pt idx="7302">
                  <c:v>1.93237550886617</c:v>
                </c:pt>
                <c:pt idx="7303">
                  <c:v>9.1737043514566992</c:v>
                </c:pt>
                <c:pt idx="7304">
                  <c:v>2.0274867251070101</c:v>
                </c:pt>
                <c:pt idx="7305">
                  <c:v>5.3525507530649099</c:v>
                </c:pt>
                <c:pt idx="7306">
                  <c:v>9.6193728963063894</c:v>
                </c:pt>
                <c:pt idx="7307">
                  <c:v>0.87520284472374099</c:v>
                </c:pt>
                <c:pt idx="7308">
                  <c:v>4.6215043919524099</c:v>
                </c:pt>
                <c:pt idx="7309">
                  <c:v>6.2659164908701701</c:v>
                </c:pt>
                <c:pt idx="7310">
                  <c:v>5.2675274783661203</c:v>
                </c:pt>
                <c:pt idx="7311">
                  <c:v>7.6704901793835401</c:v>
                </c:pt>
                <c:pt idx="7312">
                  <c:v>5.5675331257521803</c:v>
                </c:pt>
                <c:pt idx="7313">
                  <c:v>1.03910644676693</c:v>
                </c:pt>
                <c:pt idx="7314">
                  <c:v>8.5768428867888193</c:v>
                </c:pt>
                <c:pt idx="7315">
                  <c:v>6.7854961983047399</c:v>
                </c:pt>
                <c:pt idx="7316">
                  <c:v>1.09617426640036</c:v>
                </c:pt>
                <c:pt idx="7317">
                  <c:v>7.3728171390278501</c:v>
                </c:pt>
                <c:pt idx="7318">
                  <c:v>5.6799428456864502</c:v>
                </c:pt>
                <c:pt idx="7319">
                  <c:v>5.04248165799007</c:v>
                </c:pt>
                <c:pt idx="7320">
                  <c:v>5.7363551223013696</c:v>
                </c:pt>
                <c:pt idx="7321">
                  <c:v>1.58190766402234</c:v>
                </c:pt>
                <c:pt idx="7322">
                  <c:v>4.6922857471953403</c:v>
                </c:pt>
                <c:pt idx="7323">
                  <c:v>5.3517987804829401</c:v>
                </c:pt>
                <c:pt idx="7324">
                  <c:v>9.2494233538383508</c:v>
                </c:pt>
                <c:pt idx="7325">
                  <c:v>1.26647219956128</c:v>
                </c:pt>
                <c:pt idx="7326">
                  <c:v>4.9821401650172801</c:v>
                </c:pt>
                <c:pt idx="7327">
                  <c:v>8.3708795166105094</c:v>
                </c:pt>
                <c:pt idx="7328">
                  <c:v>8.5530065814562395</c:v>
                </c:pt>
                <c:pt idx="7329">
                  <c:v>5.5017202361059896</c:v>
                </c:pt>
                <c:pt idx="7330">
                  <c:v>-1.58985841995571E-2</c:v>
                </c:pt>
                <c:pt idx="7331">
                  <c:v>5.7683536865118699</c:v>
                </c:pt>
                <c:pt idx="7332">
                  <c:v>0.56491056359037795</c:v>
                </c:pt>
                <c:pt idx="7333">
                  <c:v>9.2397860318538303</c:v>
                </c:pt>
                <c:pt idx="7334">
                  <c:v>9.2280700484867495</c:v>
                </c:pt>
                <c:pt idx="7335">
                  <c:v>8.3034770164323497</c:v>
                </c:pt>
                <c:pt idx="7336">
                  <c:v>5.5354926986287101</c:v>
                </c:pt>
                <c:pt idx="7337">
                  <c:v>5.9237059175653304</c:v>
                </c:pt>
                <c:pt idx="7338">
                  <c:v>7.7052614676559399</c:v>
                </c:pt>
                <c:pt idx="7339">
                  <c:v>1.37121706025812</c:v>
                </c:pt>
                <c:pt idx="7340">
                  <c:v>8.9784494197057292</c:v>
                </c:pt>
                <c:pt idx="7341">
                  <c:v>1.2243591926536299</c:v>
                </c:pt>
                <c:pt idx="7342">
                  <c:v>5.3224462377867301</c:v>
                </c:pt>
                <c:pt idx="7343">
                  <c:v>9.4095971266654992</c:v>
                </c:pt>
                <c:pt idx="7344">
                  <c:v>2.1425782703838898</c:v>
                </c:pt>
                <c:pt idx="7345">
                  <c:v>0.94787811734906802</c:v>
                </c:pt>
                <c:pt idx="7346">
                  <c:v>4.9180844416025398</c:v>
                </c:pt>
                <c:pt idx="7347">
                  <c:v>9.4605650908782497</c:v>
                </c:pt>
                <c:pt idx="7348">
                  <c:v>8.9996771701700098</c:v>
                </c:pt>
                <c:pt idx="7349">
                  <c:v>5.9078993236338704</c:v>
                </c:pt>
                <c:pt idx="7350">
                  <c:v>4.7926492545709696</c:v>
                </c:pt>
                <c:pt idx="7351">
                  <c:v>8.0459691562608899</c:v>
                </c:pt>
                <c:pt idx="7352">
                  <c:v>5.1326822831766901</c:v>
                </c:pt>
                <c:pt idx="7353">
                  <c:v>9.5047431791328094</c:v>
                </c:pt>
                <c:pt idx="7354">
                  <c:v>0.84494475598013297</c:v>
                </c:pt>
                <c:pt idx="7355">
                  <c:v>1.24478070637473</c:v>
                </c:pt>
                <c:pt idx="7356">
                  <c:v>9.1616566066946206</c:v>
                </c:pt>
                <c:pt idx="7357">
                  <c:v>5.6762149005450997</c:v>
                </c:pt>
                <c:pt idx="7358">
                  <c:v>1.2653936239747701</c:v>
                </c:pt>
                <c:pt idx="7359">
                  <c:v>5.84375953064119</c:v>
                </c:pt>
                <c:pt idx="7360">
                  <c:v>4.9683040464562396</c:v>
                </c:pt>
                <c:pt idx="7361">
                  <c:v>5.8597613808295801</c:v>
                </c:pt>
                <c:pt idx="7362">
                  <c:v>6.4648878268986101</c:v>
                </c:pt>
                <c:pt idx="7363">
                  <c:v>9.2673378707168297</c:v>
                </c:pt>
                <c:pt idx="7364">
                  <c:v>-5.0067175397687704E-3</c:v>
                </c:pt>
                <c:pt idx="7365">
                  <c:v>5.1925941128570097</c:v>
                </c:pt>
                <c:pt idx="7366">
                  <c:v>2.1433143902456102</c:v>
                </c:pt>
                <c:pt idx="7367">
                  <c:v>0.67344499118805001</c:v>
                </c:pt>
                <c:pt idx="7368">
                  <c:v>1.00938988271456</c:v>
                </c:pt>
                <c:pt idx="7369">
                  <c:v>2.3594523043085101</c:v>
                </c:pt>
                <c:pt idx="7370">
                  <c:v>4.8557019001321304</c:v>
                </c:pt>
                <c:pt idx="7371">
                  <c:v>1.11507323917312</c:v>
                </c:pt>
                <c:pt idx="7372">
                  <c:v>0.96641225390651697</c:v>
                </c:pt>
                <c:pt idx="7373">
                  <c:v>2.6686464603643301</c:v>
                </c:pt>
                <c:pt idx="7374">
                  <c:v>5.6118166891392001</c:v>
                </c:pt>
                <c:pt idx="7375">
                  <c:v>1.8340420148560299</c:v>
                </c:pt>
                <c:pt idx="7376">
                  <c:v>6.2671026050105603</c:v>
                </c:pt>
                <c:pt idx="7377">
                  <c:v>0.751486465732221</c:v>
                </c:pt>
                <c:pt idx="7378">
                  <c:v>5.0820965715938904</c:v>
                </c:pt>
                <c:pt idx="7379">
                  <c:v>5.5742913767732798</c:v>
                </c:pt>
                <c:pt idx="7380">
                  <c:v>1.6525360953453001</c:v>
                </c:pt>
                <c:pt idx="7381">
                  <c:v>5.41610230441702</c:v>
                </c:pt>
                <c:pt idx="7382">
                  <c:v>8.30373381667623</c:v>
                </c:pt>
                <c:pt idx="7383">
                  <c:v>9.0130451041498691</c:v>
                </c:pt>
                <c:pt idx="7384">
                  <c:v>5.5502810493779302</c:v>
                </c:pt>
                <c:pt idx="7385">
                  <c:v>1.1331697147481501</c:v>
                </c:pt>
                <c:pt idx="7386">
                  <c:v>7.6440808596113898</c:v>
                </c:pt>
                <c:pt idx="7387">
                  <c:v>9.0888257400625196</c:v>
                </c:pt>
                <c:pt idx="7388">
                  <c:v>5.4401164861209201</c:v>
                </c:pt>
                <c:pt idx="7389">
                  <c:v>9.2073864956986</c:v>
                </c:pt>
                <c:pt idx="7390">
                  <c:v>2.6573065874211199</c:v>
                </c:pt>
                <c:pt idx="7391">
                  <c:v>8.53000118990653</c:v>
                </c:pt>
                <c:pt idx="7392">
                  <c:v>5.6677861782074599</c:v>
                </c:pt>
                <c:pt idx="7393">
                  <c:v>1.06059240527298</c:v>
                </c:pt>
                <c:pt idx="7394">
                  <c:v>5.9023544120810403</c:v>
                </c:pt>
                <c:pt idx="7395">
                  <c:v>1.4596443844360201</c:v>
                </c:pt>
                <c:pt idx="7396">
                  <c:v>5.84155388780494</c:v>
                </c:pt>
                <c:pt idx="7397">
                  <c:v>0.75300014485992395</c:v>
                </c:pt>
                <c:pt idx="7398">
                  <c:v>5.4922562652661897</c:v>
                </c:pt>
                <c:pt idx="7399">
                  <c:v>9.0009999827309901</c:v>
                </c:pt>
                <c:pt idx="7400">
                  <c:v>9.7570982529686301</c:v>
                </c:pt>
                <c:pt idx="7401">
                  <c:v>8.5149986402409805</c:v>
                </c:pt>
                <c:pt idx="7402">
                  <c:v>8.9556343287209295</c:v>
                </c:pt>
                <c:pt idx="7403">
                  <c:v>0.46813372718253099</c:v>
                </c:pt>
                <c:pt idx="7404">
                  <c:v>0.99240324045043504</c:v>
                </c:pt>
                <c:pt idx="7405">
                  <c:v>0.6207658678429</c:v>
                </c:pt>
                <c:pt idx="7406">
                  <c:v>1.3528138322409999</c:v>
                </c:pt>
                <c:pt idx="7407">
                  <c:v>5.9288031819004896</c:v>
                </c:pt>
                <c:pt idx="7408">
                  <c:v>2.9565686821306998</c:v>
                </c:pt>
                <c:pt idx="7409">
                  <c:v>5.2131933024467001</c:v>
                </c:pt>
                <c:pt idx="7410">
                  <c:v>9.3402008362345406</c:v>
                </c:pt>
                <c:pt idx="7411">
                  <c:v>10.2898315653356</c:v>
                </c:pt>
                <c:pt idx="7412">
                  <c:v>1.2035289718531099</c:v>
                </c:pt>
                <c:pt idx="7413">
                  <c:v>0.62223191936295397</c:v>
                </c:pt>
                <c:pt idx="7414">
                  <c:v>1.52922627349385</c:v>
                </c:pt>
                <c:pt idx="7415">
                  <c:v>8.3632283590389402</c:v>
                </c:pt>
                <c:pt idx="7416">
                  <c:v>6.1079429238551803</c:v>
                </c:pt>
                <c:pt idx="7417">
                  <c:v>5.5288997247953002</c:v>
                </c:pt>
                <c:pt idx="7418">
                  <c:v>2.91224194346198</c:v>
                </c:pt>
                <c:pt idx="7419">
                  <c:v>9.2190063294664295</c:v>
                </c:pt>
                <c:pt idx="7420">
                  <c:v>6.1524509692993403</c:v>
                </c:pt>
                <c:pt idx="7421">
                  <c:v>2.27685823493271</c:v>
                </c:pt>
                <c:pt idx="7422">
                  <c:v>0.75585780607428998</c:v>
                </c:pt>
                <c:pt idx="7423">
                  <c:v>1.3145694632606799</c:v>
                </c:pt>
                <c:pt idx="7424">
                  <c:v>0.86613122193939995</c:v>
                </c:pt>
                <c:pt idx="7425">
                  <c:v>7.2018136771740302</c:v>
                </c:pt>
                <c:pt idx="7426">
                  <c:v>2.1023030126850801</c:v>
                </c:pt>
                <c:pt idx="7427">
                  <c:v>1.1500441911672401</c:v>
                </c:pt>
                <c:pt idx="7428">
                  <c:v>1.9047848901569699</c:v>
                </c:pt>
                <c:pt idx="7429">
                  <c:v>1.21528587269115</c:v>
                </c:pt>
                <c:pt idx="7430">
                  <c:v>6.0531693929622303</c:v>
                </c:pt>
                <c:pt idx="7431">
                  <c:v>5.5946923572259699</c:v>
                </c:pt>
                <c:pt idx="7432">
                  <c:v>5.1078859647708201</c:v>
                </c:pt>
                <c:pt idx="7433">
                  <c:v>9.9852609570939492</c:v>
                </c:pt>
                <c:pt idx="7434">
                  <c:v>1.621675063976</c:v>
                </c:pt>
                <c:pt idx="7435">
                  <c:v>5.1868959781611803</c:v>
                </c:pt>
                <c:pt idx="7436">
                  <c:v>9.3845385703666597</c:v>
                </c:pt>
                <c:pt idx="7437">
                  <c:v>9.2760540803242293</c:v>
                </c:pt>
                <c:pt idx="7438">
                  <c:v>10.0477979285897</c:v>
                </c:pt>
                <c:pt idx="7439">
                  <c:v>0.87503111952412105</c:v>
                </c:pt>
                <c:pt idx="7440">
                  <c:v>5.5300522970217498</c:v>
                </c:pt>
                <c:pt idx="7441">
                  <c:v>9.9556957888077005</c:v>
                </c:pt>
                <c:pt idx="7442">
                  <c:v>6.45243753124132</c:v>
                </c:pt>
                <c:pt idx="7443">
                  <c:v>0.37754296618778099</c:v>
                </c:pt>
                <c:pt idx="7444">
                  <c:v>0.80449660165105996</c:v>
                </c:pt>
                <c:pt idx="7445">
                  <c:v>1.5394645196373899</c:v>
                </c:pt>
                <c:pt idx="7446">
                  <c:v>2.0835070285018902</c:v>
                </c:pt>
                <c:pt idx="7447">
                  <c:v>9.27743260333094</c:v>
                </c:pt>
                <c:pt idx="7448">
                  <c:v>8.5631519337001301</c:v>
                </c:pt>
                <c:pt idx="7449">
                  <c:v>9.8514288714069203</c:v>
                </c:pt>
                <c:pt idx="7450">
                  <c:v>2.0980021811621001</c:v>
                </c:pt>
                <c:pt idx="7451">
                  <c:v>9.7350542670711206</c:v>
                </c:pt>
                <c:pt idx="7452">
                  <c:v>-3.3235724898635598E-2</c:v>
                </c:pt>
                <c:pt idx="7453">
                  <c:v>0.94052071490359102</c:v>
                </c:pt>
                <c:pt idx="7454">
                  <c:v>9.6408245574556393</c:v>
                </c:pt>
                <c:pt idx="7455">
                  <c:v>7.3573675574194999</c:v>
                </c:pt>
                <c:pt idx="7456">
                  <c:v>9.5105858574192492</c:v>
                </c:pt>
                <c:pt idx="7457">
                  <c:v>3.2046389436822098</c:v>
                </c:pt>
                <c:pt idx="7458">
                  <c:v>8.7978543805332201</c:v>
                </c:pt>
                <c:pt idx="7459">
                  <c:v>0.55079226060770303</c:v>
                </c:pt>
                <c:pt idx="7460">
                  <c:v>-0.441187516015633</c:v>
                </c:pt>
                <c:pt idx="7461">
                  <c:v>9.4137053380703506</c:v>
                </c:pt>
                <c:pt idx="7462">
                  <c:v>5.2253144820379704</c:v>
                </c:pt>
                <c:pt idx="7463">
                  <c:v>5.3778465294327704</c:v>
                </c:pt>
                <c:pt idx="7464">
                  <c:v>7.8613399933094197</c:v>
                </c:pt>
                <c:pt idx="7465">
                  <c:v>1.69963221255785</c:v>
                </c:pt>
                <c:pt idx="7466">
                  <c:v>6.9393007175275603</c:v>
                </c:pt>
                <c:pt idx="7467">
                  <c:v>8.64327503565484</c:v>
                </c:pt>
                <c:pt idx="7468">
                  <c:v>8.6550182983859596</c:v>
                </c:pt>
                <c:pt idx="7469">
                  <c:v>9.2162741352158495</c:v>
                </c:pt>
                <c:pt idx="7470">
                  <c:v>8.2279008243301099</c:v>
                </c:pt>
                <c:pt idx="7471">
                  <c:v>0.90774480730210705</c:v>
                </c:pt>
                <c:pt idx="7472">
                  <c:v>8.0287826679359</c:v>
                </c:pt>
                <c:pt idx="7473">
                  <c:v>7.2704097589499996</c:v>
                </c:pt>
                <c:pt idx="7474">
                  <c:v>5.4175294029658199</c:v>
                </c:pt>
                <c:pt idx="7475">
                  <c:v>8.58385196509888</c:v>
                </c:pt>
                <c:pt idx="7476">
                  <c:v>7.4139972450425899</c:v>
                </c:pt>
                <c:pt idx="7477">
                  <c:v>6.9061134388028496</c:v>
                </c:pt>
                <c:pt idx="7478">
                  <c:v>9.8776857836695502</c:v>
                </c:pt>
                <c:pt idx="7479">
                  <c:v>1.3732251365282</c:v>
                </c:pt>
                <c:pt idx="7480">
                  <c:v>5.3035881613692597</c:v>
                </c:pt>
                <c:pt idx="7481">
                  <c:v>5.4619677246271099</c:v>
                </c:pt>
                <c:pt idx="7482">
                  <c:v>1.5432857676930101</c:v>
                </c:pt>
                <c:pt idx="7483">
                  <c:v>0.76961237741897304</c:v>
                </c:pt>
                <c:pt idx="7484">
                  <c:v>5.6870760404845999</c:v>
                </c:pt>
                <c:pt idx="7485">
                  <c:v>2.10576924211427</c:v>
                </c:pt>
                <c:pt idx="7486">
                  <c:v>0.64703631289235197</c:v>
                </c:pt>
                <c:pt idx="7487">
                  <c:v>5.20862544856565</c:v>
                </c:pt>
                <c:pt idx="7488">
                  <c:v>8.9967421871929592</c:v>
                </c:pt>
                <c:pt idx="7489">
                  <c:v>5.5805029068395404</c:v>
                </c:pt>
                <c:pt idx="7490">
                  <c:v>7.8997965278774398</c:v>
                </c:pt>
                <c:pt idx="7491">
                  <c:v>1.2214838950542899</c:v>
                </c:pt>
                <c:pt idx="7492">
                  <c:v>5.1319764044375402</c:v>
                </c:pt>
                <c:pt idx="7493">
                  <c:v>8.6580540461734596</c:v>
                </c:pt>
                <c:pt idx="7494">
                  <c:v>0.24604755201008899</c:v>
                </c:pt>
                <c:pt idx="7495">
                  <c:v>9.4481763219209896</c:v>
                </c:pt>
                <c:pt idx="7496">
                  <c:v>5.3905886623515</c:v>
                </c:pt>
                <c:pt idx="7497">
                  <c:v>1.04203753749968</c:v>
                </c:pt>
                <c:pt idx="7498">
                  <c:v>1.3804185023094899</c:v>
                </c:pt>
                <c:pt idx="7499">
                  <c:v>2.0929390062408402</c:v>
                </c:pt>
                <c:pt idx="7500">
                  <c:v>5.28718795026324</c:v>
                </c:pt>
                <c:pt idx="7501">
                  <c:v>1.3991275187528101</c:v>
                </c:pt>
                <c:pt idx="7502">
                  <c:v>7.5927457768799096</c:v>
                </c:pt>
                <c:pt idx="7503">
                  <c:v>9.2964739613133496</c:v>
                </c:pt>
                <c:pt idx="7504">
                  <c:v>4.6358902855305804</c:v>
                </c:pt>
                <c:pt idx="7505">
                  <c:v>5.3931443451693104</c:v>
                </c:pt>
                <c:pt idx="7506">
                  <c:v>10.3035086008109</c:v>
                </c:pt>
                <c:pt idx="7507">
                  <c:v>1.644235641481</c:v>
                </c:pt>
                <c:pt idx="7508">
                  <c:v>9.1180962316720802</c:v>
                </c:pt>
                <c:pt idx="7509">
                  <c:v>5.0156969314037996</c:v>
                </c:pt>
                <c:pt idx="7510">
                  <c:v>0.98655303808651995</c:v>
                </c:pt>
                <c:pt idx="7511">
                  <c:v>4.9150343725685897</c:v>
                </c:pt>
                <c:pt idx="7512">
                  <c:v>0.72616018631527901</c:v>
                </c:pt>
                <c:pt idx="7513">
                  <c:v>4.8848342458988103</c:v>
                </c:pt>
                <c:pt idx="7514">
                  <c:v>2.59935215708329</c:v>
                </c:pt>
                <c:pt idx="7515">
                  <c:v>1.47042105873547</c:v>
                </c:pt>
                <c:pt idx="7516">
                  <c:v>10.3534573708195</c:v>
                </c:pt>
                <c:pt idx="7517">
                  <c:v>0.85081060907179495</c:v>
                </c:pt>
                <c:pt idx="7518">
                  <c:v>8.7837611086712002</c:v>
                </c:pt>
                <c:pt idx="7519">
                  <c:v>7.8895041170961804</c:v>
                </c:pt>
                <c:pt idx="7520">
                  <c:v>8.4414877434017299</c:v>
                </c:pt>
                <c:pt idx="7521">
                  <c:v>5.0745097144277898</c:v>
                </c:pt>
                <c:pt idx="7522">
                  <c:v>9.1208028719878893</c:v>
                </c:pt>
                <c:pt idx="7523">
                  <c:v>4.5909622122584404</c:v>
                </c:pt>
                <c:pt idx="7524">
                  <c:v>2.2145389296408999</c:v>
                </c:pt>
                <c:pt idx="7525">
                  <c:v>9.2936014494691701</c:v>
                </c:pt>
                <c:pt idx="7526">
                  <c:v>6.0402769913079801</c:v>
                </c:pt>
                <c:pt idx="7527">
                  <c:v>5.2962471935512898</c:v>
                </c:pt>
                <c:pt idx="7528">
                  <c:v>9.6804594383475493</c:v>
                </c:pt>
                <c:pt idx="7529">
                  <c:v>9.3396975875941894</c:v>
                </c:pt>
                <c:pt idx="7530">
                  <c:v>9.2776119851866898</c:v>
                </c:pt>
                <c:pt idx="7531">
                  <c:v>5.1476096617953599</c:v>
                </c:pt>
                <c:pt idx="7532">
                  <c:v>4.8478980666046203</c:v>
                </c:pt>
                <c:pt idx="7533">
                  <c:v>5.9696353119276004</c:v>
                </c:pt>
                <c:pt idx="7534">
                  <c:v>9.0947856880739995</c:v>
                </c:pt>
                <c:pt idx="7535">
                  <c:v>2.8568168628553599</c:v>
                </c:pt>
                <c:pt idx="7536">
                  <c:v>2.1803778635367399</c:v>
                </c:pt>
                <c:pt idx="7537">
                  <c:v>9.2440532311454593</c:v>
                </c:pt>
                <c:pt idx="7538">
                  <c:v>8.9009513055833906</c:v>
                </c:pt>
                <c:pt idx="7539">
                  <c:v>6.1098488953604102</c:v>
                </c:pt>
                <c:pt idx="7540">
                  <c:v>5.6343647099904999</c:v>
                </c:pt>
                <c:pt idx="7541">
                  <c:v>0.857653795366219</c:v>
                </c:pt>
                <c:pt idx="7542">
                  <c:v>6.07590827296064</c:v>
                </c:pt>
                <c:pt idx="7543">
                  <c:v>9.3806519294935597</c:v>
                </c:pt>
                <c:pt idx="7544">
                  <c:v>5.5421816026793298</c:v>
                </c:pt>
                <c:pt idx="7545">
                  <c:v>9.9516438717764597</c:v>
                </c:pt>
                <c:pt idx="7546">
                  <c:v>4.8910066690384504</c:v>
                </c:pt>
                <c:pt idx="7547">
                  <c:v>5.16974825193918</c:v>
                </c:pt>
                <c:pt idx="7548">
                  <c:v>8.1221353962809992</c:v>
                </c:pt>
                <c:pt idx="7549">
                  <c:v>-0.14298878244607299</c:v>
                </c:pt>
                <c:pt idx="7550">
                  <c:v>4.6707506617357399</c:v>
                </c:pt>
                <c:pt idx="7551">
                  <c:v>5.2951966217228996</c:v>
                </c:pt>
                <c:pt idx="7552">
                  <c:v>4.64723090002592</c:v>
                </c:pt>
                <c:pt idx="7553">
                  <c:v>6.7228498719976502</c:v>
                </c:pt>
                <c:pt idx="7554">
                  <c:v>7.6094911117724902</c:v>
                </c:pt>
                <c:pt idx="7555">
                  <c:v>0.62031414830709797</c:v>
                </c:pt>
                <c:pt idx="7556">
                  <c:v>0.31762643202200802</c:v>
                </c:pt>
                <c:pt idx="7557">
                  <c:v>5.1424688766440498</c:v>
                </c:pt>
                <c:pt idx="7558">
                  <c:v>5.9449221308712401</c:v>
                </c:pt>
                <c:pt idx="7559">
                  <c:v>6.4258273488698201</c:v>
                </c:pt>
                <c:pt idx="7560">
                  <c:v>5.2314533250169299</c:v>
                </c:pt>
                <c:pt idx="7561">
                  <c:v>1.14537820037525</c:v>
                </c:pt>
                <c:pt idx="7562">
                  <c:v>5.5587578764659904</c:v>
                </c:pt>
                <c:pt idx="7563">
                  <c:v>1.0735085322150899</c:v>
                </c:pt>
                <c:pt idx="7564">
                  <c:v>5.50317888062271</c:v>
                </c:pt>
                <c:pt idx="7565">
                  <c:v>7.9262508122758204</c:v>
                </c:pt>
                <c:pt idx="7566">
                  <c:v>9.4097991254368001</c:v>
                </c:pt>
                <c:pt idx="7567">
                  <c:v>5.4180457105096798</c:v>
                </c:pt>
                <c:pt idx="7568">
                  <c:v>0.12543394928429699</c:v>
                </c:pt>
                <c:pt idx="7569">
                  <c:v>8.8789518245357897</c:v>
                </c:pt>
                <c:pt idx="7570">
                  <c:v>8.8099499417159794</c:v>
                </c:pt>
                <c:pt idx="7571">
                  <c:v>7.2490239403810302</c:v>
                </c:pt>
                <c:pt idx="7572">
                  <c:v>1.5918960938003699</c:v>
                </c:pt>
                <c:pt idx="7573">
                  <c:v>4.9530930744758397</c:v>
                </c:pt>
                <c:pt idx="7574">
                  <c:v>5.57056420017076</c:v>
                </c:pt>
                <c:pt idx="7575">
                  <c:v>10.202980293006901</c:v>
                </c:pt>
                <c:pt idx="7576">
                  <c:v>7.5772378853219404</c:v>
                </c:pt>
                <c:pt idx="7577">
                  <c:v>5.0279040463017903</c:v>
                </c:pt>
                <c:pt idx="7578">
                  <c:v>0.77833481518499903</c:v>
                </c:pt>
                <c:pt idx="7579">
                  <c:v>2.4088209077626499</c:v>
                </c:pt>
                <c:pt idx="7580">
                  <c:v>1.3940737234917699</c:v>
                </c:pt>
                <c:pt idx="7581">
                  <c:v>9.4780407226349208</c:v>
                </c:pt>
                <c:pt idx="7582">
                  <c:v>9.2513763682427896</c:v>
                </c:pt>
                <c:pt idx="7583">
                  <c:v>9.3159717615233806</c:v>
                </c:pt>
                <c:pt idx="7584">
                  <c:v>1.0380050525608899</c:v>
                </c:pt>
                <c:pt idx="7585">
                  <c:v>0.76211203104510505</c:v>
                </c:pt>
                <c:pt idx="7586">
                  <c:v>9.21580605388632</c:v>
                </c:pt>
                <c:pt idx="7587">
                  <c:v>5.4874383189399101</c:v>
                </c:pt>
                <c:pt idx="7588">
                  <c:v>5.3606530369061103</c:v>
                </c:pt>
                <c:pt idx="7589">
                  <c:v>8.1174040613565897</c:v>
                </c:pt>
                <c:pt idx="7590">
                  <c:v>9.7405649958783602</c:v>
                </c:pt>
                <c:pt idx="7591">
                  <c:v>1.4527453222331499</c:v>
                </c:pt>
                <c:pt idx="7592">
                  <c:v>2.5626614954157998</c:v>
                </c:pt>
                <c:pt idx="7593">
                  <c:v>7.40582513793301</c:v>
                </c:pt>
                <c:pt idx="7594">
                  <c:v>8.83462132193009</c:v>
                </c:pt>
                <c:pt idx="7595">
                  <c:v>7.1627306346121502</c:v>
                </c:pt>
                <c:pt idx="7596">
                  <c:v>2.1783816049072202</c:v>
                </c:pt>
                <c:pt idx="7597">
                  <c:v>8.0498329586552195</c:v>
                </c:pt>
                <c:pt idx="7598">
                  <c:v>8.9347687721331006</c:v>
                </c:pt>
                <c:pt idx="7599">
                  <c:v>5.0192016867308</c:v>
                </c:pt>
                <c:pt idx="7600">
                  <c:v>5.0803924958077404</c:v>
                </c:pt>
                <c:pt idx="7601">
                  <c:v>5.4556389218613699</c:v>
                </c:pt>
                <c:pt idx="7602">
                  <c:v>-0.181158397863558</c:v>
                </c:pt>
                <c:pt idx="7603">
                  <c:v>1.8703266611437299</c:v>
                </c:pt>
                <c:pt idx="7604">
                  <c:v>4.5044430488701499</c:v>
                </c:pt>
                <c:pt idx="7605">
                  <c:v>6.3444938173650698</c:v>
                </c:pt>
                <c:pt idx="7606">
                  <c:v>9.66085200546887</c:v>
                </c:pt>
                <c:pt idx="7607">
                  <c:v>5.1835115331072901</c:v>
                </c:pt>
                <c:pt idx="7608">
                  <c:v>5.4188081443853502</c:v>
                </c:pt>
                <c:pt idx="7609">
                  <c:v>5.5307346844989196</c:v>
                </c:pt>
                <c:pt idx="7610">
                  <c:v>5.1441979638205302</c:v>
                </c:pt>
                <c:pt idx="7611">
                  <c:v>8.0722102388161403</c:v>
                </c:pt>
                <c:pt idx="7612">
                  <c:v>2.0130359101842399</c:v>
                </c:pt>
                <c:pt idx="7613">
                  <c:v>5.2412619716603199</c:v>
                </c:pt>
                <c:pt idx="7614">
                  <c:v>9.4476973019646007</c:v>
                </c:pt>
                <c:pt idx="7615">
                  <c:v>1.0030833045566301</c:v>
                </c:pt>
                <c:pt idx="7616">
                  <c:v>9.1673268002291604</c:v>
                </c:pt>
                <c:pt idx="7617">
                  <c:v>2.6716127896269901</c:v>
                </c:pt>
                <c:pt idx="7618">
                  <c:v>9.5539480336971998</c:v>
                </c:pt>
                <c:pt idx="7619">
                  <c:v>9.8859380020260499</c:v>
                </c:pt>
                <c:pt idx="7620">
                  <c:v>1.3494845369975601</c:v>
                </c:pt>
                <c:pt idx="7621">
                  <c:v>10.1497025492324</c:v>
                </c:pt>
                <c:pt idx="7622">
                  <c:v>10.6365283013059</c:v>
                </c:pt>
                <c:pt idx="7623">
                  <c:v>9.0079315139126699</c:v>
                </c:pt>
                <c:pt idx="7624">
                  <c:v>9.6217914941051692</c:v>
                </c:pt>
                <c:pt idx="7625">
                  <c:v>5.1496847550974199</c:v>
                </c:pt>
                <c:pt idx="7626">
                  <c:v>4.4423991872982098</c:v>
                </c:pt>
                <c:pt idx="7627">
                  <c:v>9.5812170311776903</c:v>
                </c:pt>
                <c:pt idx="7628">
                  <c:v>5.2286455829887499</c:v>
                </c:pt>
                <c:pt idx="7629">
                  <c:v>7.8314599117246804</c:v>
                </c:pt>
                <c:pt idx="7630">
                  <c:v>5.81905821462205</c:v>
                </c:pt>
                <c:pt idx="7631">
                  <c:v>7.3307745005719402</c:v>
                </c:pt>
                <c:pt idx="7632">
                  <c:v>8.0032079901354702</c:v>
                </c:pt>
                <c:pt idx="7633">
                  <c:v>5.8145772086766998</c:v>
                </c:pt>
                <c:pt idx="7634">
                  <c:v>0.57119948290005595</c:v>
                </c:pt>
                <c:pt idx="7635">
                  <c:v>1.3517797428662901</c:v>
                </c:pt>
                <c:pt idx="7636">
                  <c:v>0.88061469021180305</c:v>
                </c:pt>
                <c:pt idx="7637">
                  <c:v>1.36676481918245</c:v>
                </c:pt>
                <c:pt idx="7638">
                  <c:v>9.7143029321314298</c:v>
                </c:pt>
                <c:pt idx="7639">
                  <c:v>5.1202900899591697</c:v>
                </c:pt>
                <c:pt idx="7640">
                  <c:v>0.80523745218085496</c:v>
                </c:pt>
                <c:pt idx="7641">
                  <c:v>8.8966341674549891</c:v>
                </c:pt>
                <c:pt idx="7642">
                  <c:v>0.12033700521258101</c:v>
                </c:pt>
                <c:pt idx="7643">
                  <c:v>8.6110069094051696</c:v>
                </c:pt>
                <c:pt idx="7644">
                  <c:v>0.77415433430771696</c:v>
                </c:pt>
                <c:pt idx="7645">
                  <c:v>0.84071119712765596</c:v>
                </c:pt>
                <c:pt idx="7646">
                  <c:v>9.5556582574000597</c:v>
                </c:pt>
                <c:pt idx="7647">
                  <c:v>4.9800358443265997</c:v>
                </c:pt>
                <c:pt idx="7648">
                  <c:v>5.7198443058328001</c:v>
                </c:pt>
                <c:pt idx="7649">
                  <c:v>4.6849761327795196</c:v>
                </c:pt>
                <c:pt idx="7650">
                  <c:v>4.9243972953629003</c:v>
                </c:pt>
                <c:pt idx="7651">
                  <c:v>4.5019816799176198</c:v>
                </c:pt>
                <c:pt idx="7652">
                  <c:v>5.0884882825094104</c:v>
                </c:pt>
                <c:pt idx="7653">
                  <c:v>0.59826959298438398</c:v>
                </c:pt>
                <c:pt idx="7654">
                  <c:v>7.3744244752921198</c:v>
                </c:pt>
                <c:pt idx="7655">
                  <c:v>5.2918698788133902</c:v>
                </c:pt>
                <c:pt idx="7656">
                  <c:v>5.4308405349653803</c:v>
                </c:pt>
                <c:pt idx="7657">
                  <c:v>9.3009102803302195</c:v>
                </c:pt>
                <c:pt idx="7658">
                  <c:v>6.1429888622008599</c:v>
                </c:pt>
                <c:pt idx="7659">
                  <c:v>9.4606234722245901</c:v>
                </c:pt>
                <c:pt idx="7660">
                  <c:v>9.4508405778642803</c:v>
                </c:pt>
                <c:pt idx="7661">
                  <c:v>7.4219044114905701</c:v>
                </c:pt>
                <c:pt idx="7662">
                  <c:v>0.71184894072735905</c:v>
                </c:pt>
                <c:pt idx="7663">
                  <c:v>6.3743802074623197</c:v>
                </c:pt>
                <c:pt idx="7664">
                  <c:v>2.4154629545369199</c:v>
                </c:pt>
                <c:pt idx="7665">
                  <c:v>9.6502202855088992</c:v>
                </c:pt>
                <c:pt idx="7666">
                  <c:v>2.1631056599568499</c:v>
                </c:pt>
                <c:pt idx="7667">
                  <c:v>0.43930528020618198</c:v>
                </c:pt>
                <c:pt idx="7668">
                  <c:v>8.7978131983518502</c:v>
                </c:pt>
                <c:pt idx="7669">
                  <c:v>4.8415216983554696</c:v>
                </c:pt>
                <c:pt idx="7670">
                  <c:v>5.8383895577445903</c:v>
                </c:pt>
                <c:pt idx="7671">
                  <c:v>-0.14855709917659801</c:v>
                </c:pt>
                <c:pt idx="7672">
                  <c:v>8.26998784563839</c:v>
                </c:pt>
                <c:pt idx="7673">
                  <c:v>5.0831356604523998</c:v>
                </c:pt>
                <c:pt idx="7674">
                  <c:v>5.28840213379691</c:v>
                </c:pt>
                <c:pt idx="7675">
                  <c:v>9.1920357355592195</c:v>
                </c:pt>
                <c:pt idx="7676">
                  <c:v>0.865927682519263</c:v>
                </c:pt>
                <c:pt idx="7677">
                  <c:v>5.4065448292959504</c:v>
                </c:pt>
                <c:pt idx="7678">
                  <c:v>0.96014734490864195</c:v>
                </c:pt>
                <c:pt idx="7679">
                  <c:v>1.02679096955295</c:v>
                </c:pt>
                <c:pt idx="7680">
                  <c:v>1.6128926612847301</c:v>
                </c:pt>
                <c:pt idx="7681">
                  <c:v>-0.170843956094126</c:v>
                </c:pt>
                <c:pt idx="7682">
                  <c:v>5.5355111094759604</c:v>
                </c:pt>
                <c:pt idx="7683">
                  <c:v>9.7811461432535491</c:v>
                </c:pt>
                <c:pt idx="7684">
                  <c:v>1.37182742295388</c:v>
                </c:pt>
                <c:pt idx="7685">
                  <c:v>8.9234828115063891</c:v>
                </c:pt>
                <c:pt idx="7686">
                  <c:v>9.5041954470941299</c:v>
                </c:pt>
                <c:pt idx="7687">
                  <c:v>-0.23487117880473701</c:v>
                </c:pt>
                <c:pt idx="7688">
                  <c:v>1.23036554822471</c:v>
                </c:pt>
                <c:pt idx="7689">
                  <c:v>1.50840822393839</c:v>
                </c:pt>
                <c:pt idx="7690">
                  <c:v>1.0459080366829201</c:v>
                </c:pt>
                <c:pt idx="7691">
                  <c:v>5.7147497391481803</c:v>
                </c:pt>
                <c:pt idx="7692">
                  <c:v>5.3009061873880299</c:v>
                </c:pt>
                <c:pt idx="7693">
                  <c:v>5.4169172023318897</c:v>
                </c:pt>
                <c:pt idx="7694">
                  <c:v>1.6283128284543</c:v>
                </c:pt>
                <c:pt idx="7695">
                  <c:v>0.80637674484444699</c:v>
                </c:pt>
                <c:pt idx="7696">
                  <c:v>8.4239419377680704</c:v>
                </c:pt>
                <c:pt idx="7697">
                  <c:v>5.4486526577207499</c:v>
                </c:pt>
                <c:pt idx="7698">
                  <c:v>5.294365227988</c:v>
                </c:pt>
                <c:pt idx="7699">
                  <c:v>0.67615375951030499</c:v>
                </c:pt>
                <c:pt idx="7700">
                  <c:v>8.5692448395688707</c:v>
                </c:pt>
                <c:pt idx="7701">
                  <c:v>9.2362150769398692</c:v>
                </c:pt>
                <c:pt idx="7702">
                  <c:v>4.7423624541133904</c:v>
                </c:pt>
                <c:pt idx="7703">
                  <c:v>0.473845986624088</c:v>
                </c:pt>
                <c:pt idx="7704">
                  <c:v>2.6625127291941899</c:v>
                </c:pt>
                <c:pt idx="7705">
                  <c:v>6.3587142228761797</c:v>
                </c:pt>
                <c:pt idx="7706">
                  <c:v>10.494132279377601</c:v>
                </c:pt>
                <c:pt idx="7707">
                  <c:v>6.5884929916602104</c:v>
                </c:pt>
                <c:pt idx="7708">
                  <c:v>-0.22281975537026599</c:v>
                </c:pt>
                <c:pt idx="7709">
                  <c:v>0.65368153315602295</c:v>
                </c:pt>
                <c:pt idx="7710">
                  <c:v>0.516547283548769</c:v>
                </c:pt>
                <c:pt idx="7711">
                  <c:v>8.8535937748495996</c:v>
                </c:pt>
                <c:pt idx="7712">
                  <c:v>-0.177118054874702</c:v>
                </c:pt>
                <c:pt idx="7713">
                  <c:v>1.2396096104235901</c:v>
                </c:pt>
                <c:pt idx="7714">
                  <c:v>2.45184069652151</c:v>
                </c:pt>
                <c:pt idx="7715">
                  <c:v>0.68796761093514502</c:v>
                </c:pt>
                <c:pt idx="7716">
                  <c:v>0.32611587429755401</c:v>
                </c:pt>
                <c:pt idx="7717">
                  <c:v>5.93402742325818</c:v>
                </c:pt>
                <c:pt idx="7718">
                  <c:v>8.58522227156962</c:v>
                </c:pt>
                <c:pt idx="7719">
                  <c:v>9.8605498179011697</c:v>
                </c:pt>
                <c:pt idx="7720">
                  <c:v>5.2571293378792996</c:v>
                </c:pt>
                <c:pt idx="7721">
                  <c:v>4.40185356841189</c:v>
                </c:pt>
                <c:pt idx="7722">
                  <c:v>6.3188886109385196</c:v>
                </c:pt>
                <c:pt idx="7723">
                  <c:v>6.1234017474743201</c:v>
                </c:pt>
                <c:pt idx="7724">
                  <c:v>1.1846186652028801</c:v>
                </c:pt>
                <c:pt idx="7725">
                  <c:v>4.5957448002193999</c:v>
                </c:pt>
                <c:pt idx="7726">
                  <c:v>5.2244528640327603</c:v>
                </c:pt>
                <c:pt idx="7727">
                  <c:v>7.4285253716167995E-2</c:v>
                </c:pt>
                <c:pt idx="7728">
                  <c:v>1.0694685949710001</c:v>
                </c:pt>
                <c:pt idx="7729">
                  <c:v>7.1527897706947199</c:v>
                </c:pt>
                <c:pt idx="7730">
                  <c:v>5.6471484088343296</c:v>
                </c:pt>
                <c:pt idx="7731">
                  <c:v>8.9497606137650703</c:v>
                </c:pt>
                <c:pt idx="7732">
                  <c:v>6.6344127059414602</c:v>
                </c:pt>
                <c:pt idx="7733">
                  <c:v>9.8257276934619409</c:v>
                </c:pt>
                <c:pt idx="7734">
                  <c:v>9.1504006545714702</c:v>
                </c:pt>
                <c:pt idx="7735">
                  <c:v>5.3914420585219798</c:v>
                </c:pt>
                <c:pt idx="7736">
                  <c:v>8.3468944787777009</c:v>
                </c:pt>
                <c:pt idx="7737">
                  <c:v>9.1302349016782092</c:v>
                </c:pt>
                <c:pt idx="7738">
                  <c:v>1.9687792568373399</c:v>
                </c:pt>
                <c:pt idx="7739">
                  <c:v>5.2696597481890901</c:v>
                </c:pt>
                <c:pt idx="7740">
                  <c:v>-0.482806639608098</c:v>
                </c:pt>
                <c:pt idx="7741">
                  <c:v>8.5609857808637493</c:v>
                </c:pt>
                <c:pt idx="7742">
                  <c:v>0.517442558110079</c:v>
                </c:pt>
                <c:pt idx="7743">
                  <c:v>0.96214907133377203</c:v>
                </c:pt>
                <c:pt idx="7744">
                  <c:v>0.70495192322848099</c:v>
                </c:pt>
                <c:pt idx="7745">
                  <c:v>5.4364553435195804</c:v>
                </c:pt>
                <c:pt idx="7746">
                  <c:v>1.8015829265869701</c:v>
                </c:pt>
                <c:pt idx="7747">
                  <c:v>9.9173813338612504</c:v>
                </c:pt>
                <c:pt idx="7748">
                  <c:v>5.1928363353647198</c:v>
                </c:pt>
                <c:pt idx="7749">
                  <c:v>9.8156239645754297</c:v>
                </c:pt>
                <c:pt idx="7750">
                  <c:v>4.86124960479638</c:v>
                </c:pt>
                <c:pt idx="7751">
                  <c:v>8.5141875281755492</c:v>
                </c:pt>
                <c:pt idx="7752">
                  <c:v>6.0843147391997396</c:v>
                </c:pt>
                <c:pt idx="7753">
                  <c:v>0.45884267494674602</c:v>
                </c:pt>
                <c:pt idx="7754">
                  <c:v>5.4914889343724296</c:v>
                </c:pt>
                <c:pt idx="7755">
                  <c:v>5.2150379146478798</c:v>
                </c:pt>
                <c:pt idx="7756">
                  <c:v>1.8163428703870099</c:v>
                </c:pt>
                <c:pt idx="7757">
                  <c:v>9.7640705941025896</c:v>
                </c:pt>
                <c:pt idx="7758">
                  <c:v>-0.16482899487677</c:v>
                </c:pt>
                <c:pt idx="7759">
                  <c:v>0.80423054321588605</c:v>
                </c:pt>
                <c:pt idx="7760">
                  <c:v>4.60637403564807</c:v>
                </c:pt>
                <c:pt idx="7761">
                  <c:v>2.53330620743407</c:v>
                </c:pt>
                <c:pt idx="7762">
                  <c:v>9.0432563100188101</c:v>
                </c:pt>
                <c:pt idx="7763">
                  <c:v>9.0622819585636805</c:v>
                </c:pt>
                <c:pt idx="7764">
                  <c:v>8.1387590529553702</c:v>
                </c:pt>
                <c:pt idx="7765">
                  <c:v>3.3417718944666799</c:v>
                </c:pt>
                <c:pt idx="7766">
                  <c:v>8.9060826605549597</c:v>
                </c:pt>
                <c:pt idx="7767">
                  <c:v>9.2232362859391905</c:v>
                </c:pt>
                <c:pt idx="7768">
                  <c:v>1.64415865602351</c:v>
                </c:pt>
                <c:pt idx="7769">
                  <c:v>1.5238117650632299</c:v>
                </c:pt>
                <c:pt idx="7770">
                  <c:v>4.9764866173238396</c:v>
                </c:pt>
                <c:pt idx="7771">
                  <c:v>5.8249875118196197</c:v>
                </c:pt>
                <c:pt idx="7772">
                  <c:v>6.29576941490095</c:v>
                </c:pt>
                <c:pt idx="7773">
                  <c:v>1.98092405068063</c:v>
                </c:pt>
                <c:pt idx="7774">
                  <c:v>5.1530187956132796</c:v>
                </c:pt>
                <c:pt idx="7775">
                  <c:v>9.4599411708147603</c:v>
                </c:pt>
                <c:pt idx="7776">
                  <c:v>4.8802994918021696</c:v>
                </c:pt>
                <c:pt idx="7777">
                  <c:v>0.75907378501971801</c:v>
                </c:pt>
                <c:pt idx="7778">
                  <c:v>9.0382235628104297</c:v>
                </c:pt>
                <c:pt idx="7779">
                  <c:v>8.5332334575349194</c:v>
                </c:pt>
                <c:pt idx="7780">
                  <c:v>4.9971250970044601</c:v>
                </c:pt>
                <c:pt idx="7781">
                  <c:v>1.5730489515214101</c:v>
                </c:pt>
                <c:pt idx="7782">
                  <c:v>5.1817025929159</c:v>
                </c:pt>
                <c:pt idx="7783">
                  <c:v>8.0482074047843994</c:v>
                </c:pt>
                <c:pt idx="7784">
                  <c:v>5.2879464419303197</c:v>
                </c:pt>
                <c:pt idx="7785">
                  <c:v>4.3239190578524198</c:v>
                </c:pt>
                <c:pt idx="7786">
                  <c:v>5.2465127649470302</c:v>
                </c:pt>
                <c:pt idx="7787">
                  <c:v>9.3333984891978705</c:v>
                </c:pt>
                <c:pt idx="7788">
                  <c:v>0.89802649222739905</c:v>
                </c:pt>
                <c:pt idx="7789">
                  <c:v>0.66901955197877006</c:v>
                </c:pt>
                <c:pt idx="7790">
                  <c:v>2.45516387709384</c:v>
                </c:pt>
                <c:pt idx="7791">
                  <c:v>6.2066892124839903</c:v>
                </c:pt>
                <c:pt idx="7792">
                  <c:v>5.5319672812128804</c:v>
                </c:pt>
                <c:pt idx="7793">
                  <c:v>5.11497372249696</c:v>
                </c:pt>
                <c:pt idx="7794">
                  <c:v>0.706821186569902</c:v>
                </c:pt>
                <c:pt idx="7795">
                  <c:v>9.5851877863838304</c:v>
                </c:pt>
                <c:pt idx="7796">
                  <c:v>8.8736078669174692</c:v>
                </c:pt>
                <c:pt idx="7797">
                  <c:v>5.2369001961805601</c:v>
                </c:pt>
                <c:pt idx="7798">
                  <c:v>8.8743029509061202</c:v>
                </c:pt>
                <c:pt idx="7799">
                  <c:v>8.8050999529135101</c:v>
                </c:pt>
                <c:pt idx="7800">
                  <c:v>8.7631450810293394</c:v>
                </c:pt>
                <c:pt idx="7801">
                  <c:v>6.7324864121815997</c:v>
                </c:pt>
                <c:pt idx="7802">
                  <c:v>-4.7368062884678798E-2</c:v>
                </c:pt>
                <c:pt idx="7803">
                  <c:v>0.76957088120485295</c:v>
                </c:pt>
                <c:pt idx="7804">
                  <c:v>8.7715878326255599</c:v>
                </c:pt>
                <c:pt idx="7805">
                  <c:v>5.0838723318019898</c:v>
                </c:pt>
                <c:pt idx="7806">
                  <c:v>10.147944546195101</c:v>
                </c:pt>
                <c:pt idx="7807">
                  <c:v>5.14896731570746</c:v>
                </c:pt>
                <c:pt idx="7808">
                  <c:v>8.9010603183854897</c:v>
                </c:pt>
                <c:pt idx="7809">
                  <c:v>5.9902995738821403</c:v>
                </c:pt>
                <c:pt idx="7810">
                  <c:v>6.2298622155414201</c:v>
                </c:pt>
                <c:pt idx="7811">
                  <c:v>5.8741681687102902</c:v>
                </c:pt>
                <c:pt idx="7812">
                  <c:v>1.7253503370469601</c:v>
                </c:pt>
                <c:pt idx="7813">
                  <c:v>5.5068214564987201</c:v>
                </c:pt>
                <c:pt idx="7814">
                  <c:v>5.3842836879141602</c:v>
                </c:pt>
                <c:pt idx="7815">
                  <c:v>8.8752129843117107</c:v>
                </c:pt>
                <c:pt idx="7816">
                  <c:v>0.89103116655699</c:v>
                </c:pt>
                <c:pt idx="7817">
                  <c:v>2.5415151164896299</c:v>
                </c:pt>
                <c:pt idx="7818">
                  <c:v>7.2318364951361502</c:v>
                </c:pt>
                <c:pt idx="7819">
                  <c:v>9.6506719782437695</c:v>
                </c:pt>
                <c:pt idx="7820">
                  <c:v>8.9014723757333201</c:v>
                </c:pt>
                <c:pt idx="7821">
                  <c:v>0.76716077756906098</c:v>
                </c:pt>
                <c:pt idx="7822">
                  <c:v>8.0093513015519893</c:v>
                </c:pt>
                <c:pt idx="7823">
                  <c:v>5.1256951324579196</c:v>
                </c:pt>
                <c:pt idx="7824">
                  <c:v>0.81126327739204096</c:v>
                </c:pt>
                <c:pt idx="7825">
                  <c:v>4.4970975267754802</c:v>
                </c:pt>
                <c:pt idx="7826">
                  <c:v>5.0429893500148903</c:v>
                </c:pt>
                <c:pt idx="7827">
                  <c:v>5.7851190054937804</c:v>
                </c:pt>
                <c:pt idx="7828">
                  <c:v>5.8208099518849101</c:v>
                </c:pt>
                <c:pt idx="7829">
                  <c:v>9.2862706652186908</c:v>
                </c:pt>
                <c:pt idx="7830">
                  <c:v>0.11515523479904601</c:v>
                </c:pt>
                <c:pt idx="7831">
                  <c:v>5.1661152987846304</c:v>
                </c:pt>
                <c:pt idx="7832">
                  <c:v>1.1001647954072999</c:v>
                </c:pt>
                <c:pt idx="7833">
                  <c:v>9.0715915339815307</c:v>
                </c:pt>
                <c:pt idx="7834">
                  <c:v>5.26787734510755</c:v>
                </c:pt>
                <c:pt idx="7835">
                  <c:v>1.9511007055096199</c:v>
                </c:pt>
                <c:pt idx="7836">
                  <c:v>6.0500791639444804</c:v>
                </c:pt>
                <c:pt idx="7837">
                  <c:v>9.2769889349783199</c:v>
                </c:pt>
                <c:pt idx="7838">
                  <c:v>8.7500962413269896</c:v>
                </c:pt>
                <c:pt idx="7839">
                  <c:v>-0.13053185362663999</c:v>
                </c:pt>
                <c:pt idx="7840">
                  <c:v>1.3964319933966101</c:v>
                </c:pt>
                <c:pt idx="7841">
                  <c:v>6.1952282070334004</c:v>
                </c:pt>
                <c:pt idx="7842">
                  <c:v>4.8835773004037</c:v>
                </c:pt>
                <c:pt idx="7843">
                  <c:v>6.5919518536380002</c:v>
                </c:pt>
                <c:pt idx="7844">
                  <c:v>5.7237154612664796</c:v>
                </c:pt>
                <c:pt idx="7845">
                  <c:v>1.65653274765785</c:v>
                </c:pt>
                <c:pt idx="7846">
                  <c:v>8.1797226252610908</c:v>
                </c:pt>
                <c:pt idx="7847">
                  <c:v>1.3636462143877599</c:v>
                </c:pt>
                <c:pt idx="7848">
                  <c:v>2.5760749272080301</c:v>
                </c:pt>
                <c:pt idx="7849">
                  <c:v>9.3415272991360201</c:v>
                </c:pt>
                <c:pt idx="7850">
                  <c:v>1.7185726331532201</c:v>
                </c:pt>
                <c:pt idx="7851">
                  <c:v>0.42398359475146802</c:v>
                </c:pt>
                <c:pt idx="7852">
                  <c:v>1.9383663635388499</c:v>
                </c:pt>
                <c:pt idx="7853">
                  <c:v>9.65973270632999</c:v>
                </c:pt>
                <c:pt idx="7854">
                  <c:v>8.8609623105055206</c:v>
                </c:pt>
                <c:pt idx="7855">
                  <c:v>10.086274384159699</c:v>
                </c:pt>
                <c:pt idx="7856">
                  <c:v>5.2101201573676397</c:v>
                </c:pt>
                <c:pt idx="7857">
                  <c:v>5.1606593518194401</c:v>
                </c:pt>
                <c:pt idx="7858">
                  <c:v>9.0174160572661499</c:v>
                </c:pt>
                <c:pt idx="7859">
                  <c:v>5.1304945802101702</c:v>
                </c:pt>
                <c:pt idx="7860">
                  <c:v>1.9768771281823101</c:v>
                </c:pt>
                <c:pt idx="7861">
                  <c:v>8.8253786733696895</c:v>
                </c:pt>
                <c:pt idx="7862">
                  <c:v>9.1867097934708895</c:v>
                </c:pt>
                <c:pt idx="7863">
                  <c:v>10.319623648166599</c:v>
                </c:pt>
                <c:pt idx="7864">
                  <c:v>5.32988568139577</c:v>
                </c:pt>
                <c:pt idx="7865">
                  <c:v>8.9072286510405707</c:v>
                </c:pt>
                <c:pt idx="7866">
                  <c:v>8.4212173035508506</c:v>
                </c:pt>
                <c:pt idx="7867">
                  <c:v>1.1420035681792</c:v>
                </c:pt>
                <c:pt idx="7868">
                  <c:v>4.4067384758474004</c:v>
                </c:pt>
                <c:pt idx="7869">
                  <c:v>9.3200214034511699</c:v>
                </c:pt>
                <c:pt idx="7870">
                  <c:v>6.0223294869613104</c:v>
                </c:pt>
                <c:pt idx="7871">
                  <c:v>7.6496413788708999</c:v>
                </c:pt>
                <c:pt idx="7872">
                  <c:v>0.42972489662469798</c:v>
                </c:pt>
                <c:pt idx="7873">
                  <c:v>6.0542086291441297</c:v>
                </c:pt>
                <c:pt idx="7874">
                  <c:v>5.2060780743302004</c:v>
                </c:pt>
                <c:pt idx="7875">
                  <c:v>5.81282264232477</c:v>
                </c:pt>
                <c:pt idx="7876">
                  <c:v>5.8244948777783199</c:v>
                </c:pt>
                <c:pt idx="7877">
                  <c:v>0.29595059883776198</c:v>
                </c:pt>
                <c:pt idx="7878">
                  <c:v>6.73225915989185</c:v>
                </c:pt>
                <c:pt idx="7879">
                  <c:v>2.3620247984087399</c:v>
                </c:pt>
                <c:pt idx="7880">
                  <c:v>1.3725223797449499</c:v>
                </c:pt>
                <c:pt idx="7881">
                  <c:v>9.2674505266397098</c:v>
                </c:pt>
                <c:pt idx="7882">
                  <c:v>4.94307092544621</c:v>
                </c:pt>
                <c:pt idx="7883">
                  <c:v>1.2850257865777199</c:v>
                </c:pt>
                <c:pt idx="7884">
                  <c:v>5.2103337737562203</c:v>
                </c:pt>
                <c:pt idx="7885">
                  <c:v>5.3512296187639903</c:v>
                </c:pt>
                <c:pt idx="7886">
                  <c:v>5.3065448279682998</c:v>
                </c:pt>
                <c:pt idx="7887">
                  <c:v>5.9692565432109603</c:v>
                </c:pt>
                <c:pt idx="7888">
                  <c:v>1.6314527413898701</c:v>
                </c:pt>
                <c:pt idx="7889">
                  <c:v>4.6206769645093404</c:v>
                </c:pt>
                <c:pt idx="7890">
                  <c:v>8.6601656598538295</c:v>
                </c:pt>
                <c:pt idx="7891">
                  <c:v>8.2103020125724502</c:v>
                </c:pt>
                <c:pt idx="7892">
                  <c:v>3.7838771164578202</c:v>
                </c:pt>
                <c:pt idx="7893">
                  <c:v>9.2246162536120799</c:v>
                </c:pt>
                <c:pt idx="7894">
                  <c:v>8.5289032325150291</c:v>
                </c:pt>
                <c:pt idx="7895">
                  <c:v>9.5776560992283208</c:v>
                </c:pt>
                <c:pt idx="7896">
                  <c:v>9.5654452984757192</c:v>
                </c:pt>
                <c:pt idx="7897">
                  <c:v>1.6605706902199</c:v>
                </c:pt>
                <c:pt idx="7898">
                  <c:v>0.57646274911915796</c:v>
                </c:pt>
                <c:pt idx="7899">
                  <c:v>2.3074307780351</c:v>
                </c:pt>
                <c:pt idx="7900">
                  <c:v>6.0962516681972803</c:v>
                </c:pt>
                <c:pt idx="7901">
                  <c:v>8.4828499080498698</c:v>
                </c:pt>
                <c:pt idx="7902">
                  <c:v>4.6937984965625903</c:v>
                </c:pt>
                <c:pt idx="7903">
                  <c:v>0.78855631132238702</c:v>
                </c:pt>
                <c:pt idx="7904">
                  <c:v>6.01211026548751</c:v>
                </c:pt>
                <c:pt idx="7905">
                  <c:v>8.2426433099744099</c:v>
                </c:pt>
                <c:pt idx="7906">
                  <c:v>1.7750199808162599</c:v>
                </c:pt>
                <c:pt idx="7907">
                  <c:v>9.9775430078748801</c:v>
                </c:pt>
                <c:pt idx="7908">
                  <c:v>9.5358233496976901</c:v>
                </c:pt>
                <c:pt idx="7909">
                  <c:v>0.71319785539026603</c:v>
                </c:pt>
                <c:pt idx="7910">
                  <c:v>7.3350630022477601</c:v>
                </c:pt>
                <c:pt idx="7911">
                  <c:v>9.6658003470798697</c:v>
                </c:pt>
                <c:pt idx="7912">
                  <c:v>8.8738746849075802</c:v>
                </c:pt>
                <c:pt idx="7913">
                  <c:v>2.2771155124343601</c:v>
                </c:pt>
                <c:pt idx="7914">
                  <c:v>8.4716826933577796</c:v>
                </c:pt>
                <c:pt idx="7915">
                  <c:v>9.7567790745588692</c:v>
                </c:pt>
                <c:pt idx="7916">
                  <c:v>1.6551108602171201</c:v>
                </c:pt>
                <c:pt idx="7917">
                  <c:v>7.1351984246638001</c:v>
                </c:pt>
                <c:pt idx="7918">
                  <c:v>10.1538305247214</c:v>
                </c:pt>
                <c:pt idx="7919">
                  <c:v>9.34949917059045</c:v>
                </c:pt>
                <c:pt idx="7920">
                  <c:v>8.2092404542903594</c:v>
                </c:pt>
                <c:pt idx="7921">
                  <c:v>4.6667820475887902</c:v>
                </c:pt>
                <c:pt idx="7922">
                  <c:v>8.2168506640883994</c:v>
                </c:pt>
                <c:pt idx="7923">
                  <c:v>7.2430464042805003</c:v>
                </c:pt>
                <c:pt idx="7924">
                  <c:v>2.6592688109464402</c:v>
                </c:pt>
                <c:pt idx="7925">
                  <c:v>8.4409104955139007</c:v>
                </c:pt>
                <c:pt idx="7926">
                  <c:v>2.2904936419199302</c:v>
                </c:pt>
                <c:pt idx="7927">
                  <c:v>9.3927995343653006</c:v>
                </c:pt>
                <c:pt idx="7928">
                  <c:v>4.6317097012200996</c:v>
                </c:pt>
                <c:pt idx="7929">
                  <c:v>9.9702333598246202</c:v>
                </c:pt>
                <c:pt idx="7930">
                  <c:v>7.5823455701602001</c:v>
                </c:pt>
                <c:pt idx="7931">
                  <c:v>2.8572291370429301</c:v>
                </c:pt>
                <c:pt idx="7932">
                  <c:v>5.3204673635948101</c:v>
                </c:pt>
                <c:pt idx="7933">
                  <c:v>5.1545824259575097</c:v>
                </c:pt>
                <c:pt idx="7934">
                  <c:v>5.6522254106419201</c:v>
                </c:pt>
                <c:pt idx="7935">
                  <c:v>6.6096633071010098</c:v>
                </c:pt>
                <c:pt idx="7936">
                  <c:v>1.6762902292317301</c:v>
                </c:pt>
                <c:pt idx="7937">
                  <c:v>1.5189405139335701</c:v>
                </c:pt>
                <c:pt idx="7938">
                  <c:v>1.8070870052877099</c:v>
                </c:pt>
                <c:pt idx="7939">
                  <c:v>5.6476160015378403</c:v>
                </c:pt>
                <c:pt idx="7940">
                  <c:v>1.4055672006617299</c:v>
                </c:pt>
                <c:pt idx="7941">
                  <c:v>1.77829080022</c:v>
                </c:pt>
                <c:pt idx="7942">
                  <c:v>0.97551988693752301</c:v>
                </c:pt>
                <c:pt idx="7943">
                  <c:v>5.2932345528339297</c:v>
                </c:pt>
                <c:pt idx="7944">
                  <c:v>5.4879387056039102</c:v>
                </c:pt>
                <c:pt idx="7945">
                  <c:v>5.3140412975936702</c:v>
                </c:pt>
                <c:pt idx="7946">
                  <c:v>8.7907137428351501</c:v>
                </c:pt>
                <c:pt idx="7947">
                  <c:v>0.218812447404646</c:v>
                </c:pt>
                <c:pt idx="7948">
                  <c:v>0.72673010438081798</c:v>
                </c:pt>
                <c:pt idx="7949">
                  <c:v>9.3017085184377599</c:v>
                </c:pt>
                <c:pt idx="7950">
                  <c:v>5.8875469216217002E-2</c:v>
                </c:pt>
                <c:pt idx="7951">
                  <c:v>9.8739675128322002</c:v>
                </c:pt>
                <c:pt idx="7952">
                  <c:v>7.5757673642683203</c:v>
                </c:pt>
                <c:pt idx="7953">
                  <c:v>7.3805235088246803</c:v>
                </c:pt>
                <c:pt idx="7954">
                  <c:v>-0.12224153119745</c:v>
                </c:pt>
                <c:pt idx="7955">
                  <c:v>3.7244467682931002</c:v>
                </c:pt>
                <c:pt idx="7956">
                  <c:v>1.4368808903350401</c:v>
                </c:pt>
                <c:pt idx="7957">
                  <c:v>7.22078883708609</c:v>
                </c:pt>
                <c:pt idx="7958">
                  <c:v>1.0571686547703101</c:v>
                </c:pt>
                <c:pt idx="7959">
                  <c:v>3.55741995447839</c:v>
                </c:pt>
                <c:pt idx="7960">
                  <c:v>5.7017276301686897</c:v>
                </c:pt>
                <c:pt idx="7961">
                  <c:v>9.6916377701304306</c:v>
                </c:pt>
                <c:pt idx="7962">
                  <c:v>9.6300275075016106</c:v>
                </c:pt>
                <c:pt idx="7963">
                  <c:v>0.47936144351399101</c:v>
                </c:pt>
                <c:pt idx="7964">
                  <c:v>5.0694949665924103</c:v>
                </c:pt>
                <c:pt idx="7965">
                  <c:v>5.1829009441617302</c:v>
                </c:pt>
                <c:pt idx="7966">
                  <c:v>9.7193308708513708</c:v>
                </c:pt>
                <c:pt idx="7967">
                  <c:v>9.0893204416650004</c:v>
                </c:pt>
                <c:pt idx="7968">
                  <c:v>5.1643491546668798</c:v>
                </c:pt>
                <c:pt idx="7969">
                  <c:v>8.9811513348931804</c:v>
                </c:pt>
                <c:pt idx="7970">
                  <c:v>5.4284041419898399</c:v>
                </c:pt>
                <c:pt idx="7971">
                  <c:v>10.2463742297717</c:v>
                </c:pt>
                <c:pt idx="7972">
                  <c:v>5.93680262229344</c:v>
                </c:pt>
                <c:pt idx="7973">
                  <c:v>5.33053586247095</c:v>
                </c:pt>
                <c:pt idx="7974">
                  <c:v>0.71847266579014801</c:v>
                </c:pt>
                <c:pt idx="7975">
                  <c:v>7.5016075831753097</c:v>
                </c:pt>
                <c:pt idx="7976">
                  <c:v>0.68998047357028303</c:v>
                </c:pt>
                <c:pt idx="7977">
                  <c:v>0.58091256354070897</c:v>
                </c:pt>
                <c:pt idx="7978">
                  <c:v>8.6517050397786406</c:v>
                </c:pt>
                <c:pt idx="7979">
                  <c:v>0.84382851558322902</c:v>
                </c:pt>
                <c:pt idx="7980">
                  <c:v>9.1912969013338497</c:v>
                </c:pt>
                <c:pt idx="7981">
                  <c:v>6.0568132999736104</c:v>
                </c:pt>
                <c:pt idx="7982">
                  <c:v>0.78142579569923998</c:v>
                </c:pt>
                <c:pt idx="7983">
                  <c:v>5.1189872308474502</c:v>
                </c:pt>
                <c:pt idx="7984">
                  <c:v>8.7269190715431204</c:v>
                </c:pt>
                <c:pt idx="7985">
                  <c:v>0.58168558615638899</c:v>
                </c:pt>
                <c:pt idx="7986">
                  <c:v>8.4804905115424294</c:v>
                </c:pt>
                <c:pt idx="7987">
                  <c:v>5.0029254367608997</c:v>
                </c:pt>
                <c:pt idx="7988">
                  <c:v>0.86444177322304305</c:v>
                </c:pt>
                <c:pt idx="7989">
                  <c:v>8.2885030556725994</c:v>
                </c:pt>
                <c:pt idx="7990">
                  <c:v>7.7331578276055302</c:v>
                </c:pt>
                <c:pt idx="7991">
                  <c:v>5.2614338877555804</c:v>
                </c:pt>
                <c:pt idx="7992">
                  <c:v>5.3687401053352302</c:v>
                </c:pt>
                <c:pt idx="7993">
                  <c:v>2.00348177633375</c:v>
                </c:pt>
                <c:pt idx="7994">
                  <c:v>5.03305253332032</c:v>
                </c:pt>
                <c:pt idx="7995">
                  <c:v>8.8824840910269796</c:v>
                </c:pt>
                <c:pt idx="7996">
                  <c:v>9.1073408942899192</c:v>
                </c:pt>
                <c:pt idx="7997">
                  <c:v>2.0550678333317101</c:v>
                </c:pt>
                <c:pt idx="7998">
                  <c:v>9.6411645642674397</c:v>
                </c:pt>
                <c:pt idx="7999">
                  <c:v>3.1835287441221101</c:v>
                </c:pt>
                <c:pt idx="8000">
                  <c:v>1.05288011612898</c:v>
                </c:pt>
                <c:pt idx="8001">
                  <c:v>0.72600516930399805</c:v>
                </c:pt>
                <c:pt idx="8002">
                  <c:v>4.5976508940702203</c:v>
                </c:pt>
                <c:pt idx="8003">
                  <c:v>4.8267598577444799</c:v>
                </c:pt>
                <c:pt idx="8004">
                  <c:v>5.4760922809661396</c:v>
                </c:pt>
                <c:pt idx="8005">
                  <c:v>6.0790571909701896</c:v>
                </c:pt>
                <c:pt idx="8006">
                  <c:v>6.8953621888802203</c:v>
                </c:pt>
                <c:pt idx="8007">
                  <c:v>1.2501739054352601</c:v>
                </c:pt>
                <c:pt idx="8008">
                  <c:v>9.2908293738766297</c:v>
                </c:pt>
                <c:pt idx="8009">
                  <c:v>6.3664916053213298</c:v>
                </c:pt>
                <c:pt idx="8010">
                  <c:v>9.1807317734876506</c:v>
                </c:pt>
                <c:pt idx="8011">
                  <c:v>5.30151400760281</c:v>
                </c:pt>
                <c:pt idx="8012">
                  <c:v>2.9384014095845399</c:v>
                </c:pt>
                <c:pt idx="8013">
                  <c:v>8.8009852339018604</c:v>
                </c:pt>
                <c:pt idx="8014">
                  <c:v>8.6597219511065902</c:v>
                </c:pt>
                <c:pt idx="8015">
                  <c:v>6.9249727496257698</c:v>
                </c:pt>
                <c:pt idx="8016">
                  <c:v>1.22928138890122</c:v>
                </c:pt>
                <c:pt idx="8017">
                  <c:v>0.832624869825625</c:v>
                </c:pt>
                <c:pt idx="8018">
                  <c:v>0.85013367627386105</c:v>
                </c:pt>
                <c:pt idx="8019">
                  <c:v>0.55535274826673897</c:v>
                </c:pt>
                <c:pt idx="8020">
                  <c:v>7.3340965783902599</c:v>
                </c:pt>
                <c:pt idx="8021">
                  <c:v>5.9665013559922597</c:v>
                </c:pt>
                <c:pt idx="8022">
                  <c:v>5.4653901869731696</c:v>
                </c:pt>
                <c:pt idx="8023">
                  <c:v>0.23819692287073599</c:v>
                </c:pt>
                <c:pt idx="8024">
                  <c:v>0.52667014083713104</c:v>
                </c:pt>
                <c:pt idx="8025">
                  <c:v>7.3301161200735496</c:v>
                </c:pt>
                <c:pt idx="8026">
                  <c:v>1.19523754318162</c:v>
                </c:pt>
                <c:pt idx="8027">
                  <c:v>6.4821115426454403</c:v>
                </c:pt>
                <c:pt idx="8028">
                  <c:v>5.6705940099745096</c:v>
                </c:pt>
                <c:pt idx="8029">
                  <c:v>10.0558644738892</c:v>
                </c:pt>
                <c:pt idx="8030">
                  <c:v>5.8480500365741603</c:v>
                </c:pt>
                <c:pt idx="8031">
                  <c:v>9.7824358745470796</c:v>
                </c:pt>
                <c:pt idx="8032">
                  <c:v>9.1287739233091401</c:v>
                </c:pt>
                <c:pt idx="8033">
                  <c:v>5.5145299219362602</c:v>
                </c:pt>
                <c:pt idx="8034">
                  <c:v>6.7482042120520296</c:v>
                </c:pt>
                <c:pt idx="8035">
                  <c:v>9.3413534062587793</c:v>
                </c:pt>
                <c:pt idx="8036">
                  <c:v>9.2343123500355304</c:v>
                </c:pt>
                <c:pt idx="8037">
                  <c:v>5.71746223009802</c:v>
                </c:pt>
                <c:pt idx="8038">
                  <c:v>5.5714190080591504</c:v>
                </c:pt>
                <c:pt idx="8039">
                  <c:v>5.0398236461719401</c:v>
                </c:pt>
                <c:pt idx="8040">
                  <c:v>5.9434371323464399</c:v>
                </c:pt>
                <c:pt idx="8041">
                  <c:v>0.69734731397258198</c:v>
                </c:pt>
                <c:pt idx="8042">
                  <c:v>7.1327328285809504</c:v>
                </c:pt>
                <c:pt idx="8043">
                  <c:v>4.9704290703027496</c:v>
                </c:pt>
                <c:pt idx="8044">
                  <c:v>0.95923237104053205</c:v>
                </c:pt>
                <c:pt idx="8045">
                  <c:v>5.4047291807360702</c:v>
                </c:pt>
                <c:pt idx="8046">
                  <c:v>5.5701405851907797</c:v>
                </c:pt>
                <c:pt idx="8047">
                  <c:v>5.4322826446403099</c:v>
                </c:pt>
                <c:pt idx="8048">
                  <c:v>0.57589027261436998</c:v>
                </c:pt>
                <c:pt idx="8049">
                  <c:v>9.2843696958542807</c:v>
                </c:pt>
                <c:pt idx="8050">
                  <c:v>2.0047857396740301</c:v>
                </c:pt>
                <c:pt idx="8051">
                  <c:v>2.50857177566732</c:v>
                </c:pt>
                <c:pt idx="8052">
                  <c:v>1.2559635351534799</c:v>
                </c:pt>
                <c:pt idx="8053">
                  <c:v>9.2949814636583703</c:v>
                </c:pt>
                <c:pt idx="8054">
                  <c:v>5.0712927762293001</c:v>
                </c:pt>
                <c:pt idx="8055">
                  <c:v>5.3928661629142702</c:v>
                </c:pt>
                <c:pt idx="8056">
                  <c:v>0.16340138460676501</c:v>
                </c:pt>
                <c:pt idx="8057">
                  <c:v>8.1431025705970193</c:v>
                </c:pt>
                <c:pt idx="8058">
                  <c:v>9.3659807129340908</c:v>
                </c:pt>
                <c:pt idx="8059">
                  <c:v>4.6031157534409797</c:v>
                </c:pt>
                <c:pt idx="8060">
                  <c:v>2.0786109339343302</c:v>
                </c:pt>
                <c:pt idx="8061">
                  <c:v>8.8876829973627398</c:v>
                </c:pt>
                <c:pt idx="8062">
                  <c:v>8.6302881545149699</c:v>
                </c:pt>
                <c:pt idx="8063">
                  <c:v>8.9920097536745391</c:v>
                </c:pt>
                <c:pt idx="8064">
                  <c:v>8.21024838201871</c:v>
                </c:pt>
                <c:pt idx="8065">
                  <c:v>0.47460119979037102</c:v>
                </c:pt>
                <c:pt idx="8066">
                  <c:v>5.17136473116022</c:v>
                </c:pt>
                <c:pt idx="8067">
                  <c:v>8.57498376835591</c:v>
                </c:pt>
                <c:pt idx="8068">
                  <c:v>5.7120958008115403</c:v>
                </c:pt>
                <c:pt idx="8069">
                  <c:v>8.6150742616849296</c:v>
                </c:pt>
                <c:pt idx="8070">
                  <c:v>0.19448327323682699</c:v>
                </c:pt>
                <c:pt idx="8071">
                  <c:v>4.3244919184756396</c:v>
                </c:pt>
                <c:pt idx="8072">
                  <c:v>9.4888637963728097</c:v>
                </c:pt>
                <c:pt idx="8073">
                  <c:v>5.90481699869627</c:v>
                </c:pt>
                <c:pt idx="8074">
                  <c:v>9.7709183156021897</c:v>
                </c:pt>
                <c:pt idx="8075">
                  <c:v>9.0333867964244501</c:v>
                </c:pt>
                <c:pt idx="8076">
                  <c:v>5.24672636389798</c:v>
                </c:pt>
                <c:pt idx="8077">
                  <c:v>1.84414021828717</c:v>
                </c:pt>
                <c:pt idx="8078">
                  <c:v>8.9373945876601706</c:v>
                </c:pt>
                <c:pt idx="8079">
                  <c:v>9.4430121397885198</c:v>
                </c:pt>
                <c:pt idx="8080">
                  <c:v>9.2252574972357806</c:v>
                </c:pt>
                <c:pt idx="8081">
                  <c:v>0.53478695988371405</c:v>
                </c:pt>
                <c:pt idx="8082">
                  <c:v>0.85620665862969902</c:v>
                </c:pt>
                <c:pt idx="8083">
                  <c:v>9.4717145807099694</c:v>
                </c:pt>
                <c:pt idx="8084">
                  <c:v>5.8157816823912301</c:v>
                </c:pt>
                <c:pt idx="8085">
                  <c:v>9.0301898643835301</c:v>
                </c:pt>
                <c:pt idx="8086">
                  <c:v>9.2413184572695304</c:v>
                </c:pt>
                <c:pt idx="8087">
                  <c:v>10.0629270168563</c:v>
                </c:pt>
                <c:pt idx="8088">
                  <c:v>1.38374256755157</c:v>
                </c:pt>
                <c:pt idx="8089">
                  <c:v>9.1185336095260592</c:v>
                </c:pt>
                <c:pt idx="8090">
                  <c:v>8.8136036347552995</c:v>
                </c:pt>
                <c:pt idx="8091">
                  <c:v>1.2581822710483801</c:v>
                </c:pt>
                <c:pt idx="8092">
                  <c:v>9.02973554142023</c:v>
                </c:pt>
                <c:pt idx="8093">
                  <c:v>4.9102677200919196</c:v>
                </c:pt>
                <c:pt idx="8094">
                  <c:v>5.6871362154788097</c:v>
                </c:pt>
                <c:pt idx="8095">
                  <c:v>1.6014711665116801</c:v>
                </c:pt>
                <c:pt idx="8096">
                  <c:v>0.24669431828309801</c:v>
                </c:pt>
                <c:pt idx="8097">
                  <c:v>9.4127664282833994</c:v>
                </c:pt>
                <c:pt idx="8098">
                  <c:v>6.0389757838142497</c:v>
                </c:pt>
                <c:pt idx="8099">
                  <c:v>4.3741833962811798</c:v>
                </c:pt>
                <c:pt idx="8100">
                  <c:v>9.3730217036764003</c:v>
                </c:pt>
                <c:pt idx="8101">
                  <c:v>10.266987108278499</c:v>
                </c:pt>
                <c:pt idx="8102">
                  <c:v>6.1530727077701597</c:v>
                </c:pt>
                <c:pt idx="8103">
                  <c:v>3.11984610263442</c:v>
                </c:pt>
                <c:pt idx="8104">
                  <c:v>3.5244647472612203E-2</c:v>
                </c:pt>
                <c:pt idx="8105">
                  <c:v>2.0235379587859699</c:v>
                </c:pt>
                <c:pt idx="8106">
                  <c:v>9.4068607809683105</c:v>
                </c:pt>
                <c:pt idx="8107">
                  <c:v>5.3332112299016199</c:v>
                </c:pt>
                <c:pt idx="8108">
                  <c:v>10.182408076137801</c:v>
                </c:pt>
                <c:pt idx="8109">
                  <c:v>8.9094118940832292</c:v>
                </c:pt>
                <c:pt idx="8110">
                  <c:v>9.4495036580032608</c:v>
                </c:pt>
                <c:pt idx="8111">
                  <c:v>8.57681704537573</c:v>
                </c:pt>
                <c:pt idx="8112">
                  <c:v>7.0066651440039296</c:v>
                </c:pt>
                <c:pt idx="8113">
                  <c:v>1.1960938991206</c:v>
                </c:pt>
                <c:pt idx="8114">
                  <c:v>5.0737107679954399</c:v>
                </c:pt>
                <c:pt idx="8115">
                  <c:v>1.66953277215545</c:v>
                </c:pt>
                <c:pt idx="8116">
                  <c:v>4.7923418281406196</c:v>
                </c:pt>
                <c:pt idx="8117">
                  <c:v>7.1499242491870199</c:v>
                </c:pt>
                <c:pt idx="8118">
                  <c:v>-5.71503932950152E-2</c:v>
                </c:pt>
                <c:pt idx="8119">
                  <c:v>1.9662782284718301</c:v>
                </c:pt>
                <c:pt idx="8120">
                  <c:v>8.3700319644482892</c:v>
                </c:pt>
                <c:pt idx="8121">
                  <c:v>5.0025939336479999</c:v>
                </c:pt>
                <c:pt idx="8122">
                  <c:v>0.83150476962267095</c:v>
                </c:pt>
                <c:pt idx="8123">
                  <c:v>1.6491281816190599</c:v>
                </c:pt>
                <c:pt idx="8124">
                  <c:v>2.41482849648279</c:v>
                </c:pt>
                <c:pt idx="8125">
                  <c:v>5.3004819060919104</c:v>
                </c:pt>
                <c:pt idx="8126">
                  <c:v>1.00981646771377</c:v>
                </c:pt>
                <c:pt idx="8127">
                  <c:v>1.8524124997698499</c:v>
                </c:pt>
                <c:pt idx="8128">
                  <c:v>1.20749330214116</c:v>
                </c:pt>
                <c:pt idx="8129">
                  <c:v>4.6816332024369096</c:v>
                </c:pt>
                <c:pt idx="8130">
                  <c:v>0.202327790117592</c:v>
                </c:pt>
                <c:pt idx="8131">
                  <c:v>5.0230285213245098</c:v>
                </c:pt>
                <c:pt idx="8132">
                  <c:v>4.7908585880687804</c:v>
                </c:pt>
                <c:pt idx="8133">
                  <c:v>2.4498450672045702</c:v>
                </c:pt>
                <c:pt idx="8134">
                  <c:v>6.3550078562050896</c:v>
                </c:pt>
                <c:pt idx="8135">
                  <c:v>8.3333297986914694</c:v>
                </c:pt>
                <c:pt idx="8136">
                  <c:v>1.0183338460949301</c:v>
                </c:pt>
                <c:pt idx="8137">
                  <c:v>1.73184647773559</c:v>
                </c:pt>
                <c:pt idx="8138">
                  <c:v>-8.7257664070625005E-2</c:v>
                </c:pt>
                <c:pt idx="8139">
                  <c:v>1.2662812831471</c:v>
                </c:pt>
                <c:pt idx="8140">
                  <c:v>4.7261758367680802</c:v>
                </c:pt>
                <c:pt idx="8141">
                  <c:v>9.8238007065647697</c:v>
                </c:pt>
                <c:pt idx="8142">
                  <c:v>8.8919229869599601</c:v>
                </c:pt>
                <c:pt idx="8143">
                  <c:v>9.84281456101915</c:v>
                </c:pt>
                <c:pt idx="8144">
                  <c:v>8.3916553602008293</c:v>
                </c:pt>
                <c:pt idx="8145">
                  <c:v>0.72813561675122696</c:v>
                </c:pt>
                <c:pt idx="8146">
                  <c:v>8.6404308958146299</c:v>
                </c:pt>
                <c:pt idx="8147">
                  <c:v>2.30404060351843</c:v>
                </c:pt>
                <c:pt idx="8148">
                  <c:v>9.6250419552270294</c:v>
                </c:pt>
                <c:pt idx="8149">
                  <c:v>9.4732184615692194</c:v>
                </c:pt>
                <c:pt idx="8150">
                  <c:v>6.0462223149318302</c:v>
                </c:pt>
                <c:pt idx="8151">
                  <c:v>9.4761830158319391</c:v>
                </c:pt>
                <c:pt idx="8152">
                  <c:v>-0.16809863704706601</c:v>
                </c:pt>
                <c:pt idx="8153">
                  <c:v>-0.20275648941102201</c:v>
                </c:pt>
                <c:pt idx="8154">
                  <c:v>5.0670454986072198</c:v>
                </c:pt>
                <c:pt idx="8155">
                  <c:v>0.805573273854856</c:v>
                </c:pt>
                <c:pt idx="8156">
                  <c:v>2.3408802551681398</c:v>
                </c:pt>
                <c:pt idx="8157">
                  <c:v>5.7140695917540398</c:v>
                </c:pt>
                <c:pt idx="8158">
                  <c:v>9.0587675100055201</c:v>
                </c:pt>
                <c:pt idx="8159">
                  <c:v>9.47099612929979</c:v>
                </c:pt>
                <c:pt idx="8160">
                  <c:v>9.3815798857409494</c:v>
                </c:pt>
                <c:pt idx="8161">
                  <c:v>7.2487093236161302</c:v>
                </c:pt>
                <c:pt idx="8162">
                  <c:v>6.26394888749173</c:v>
                </c:pt>
                <c:pt idx="8163">
                  <c:v>9.1917701906551397</c:v>
                </c:pt>
                <c:pt idx="8164">
                  <c:v>6.4988698350221403</c:v>
                </c:pt>
                <c:pt idx="8165">
                  <c:v>5.03875115487633</c:v>
                </c:pt>
                <c:pt idx="8166">
                  <c:v>5.5778631570792596</c:v>
                </c:pt>
                <c:pt idx="8167">
                  <c:v>0.91807504407269502</c:v>
                </c:pt>
                <c:pt idx="8168">
                  <c:v>9.3438796105156392</c:v>
                </c:pt>
                <c:pt idx="8169">
                  <c:v>5.21827703272597</c:v>
                </c:pt>
                <c:pt idx="8170">
                  <c:v>-0.23066125043104399</c:v>
                </c:pt>
                <c:pt idx="8171">
                  <c:v>8.9963548015449302</c:v>
                </c:pt>
                <c:pt idx="8172">
                  <c:v>4.9096463031201596</c:v>
                </c:pt>
                <c:pt idx="8173">
                  <c:v>4.1097027171585498</c:v>
                </c:pt>
                <c:pt idx="8174">
                  <c:v>5.1618010072201299</c:v>
                </c:pt>
                <c:pt idx="8175">
                  <c:v>9.68166423885285</c:v>
                </c:pt>
                <c:pt idx="8176">
                  <c:v>5.8466395629750503</c:v>
                </c:pt>
                <c:pt idx="8177">
                  <c:v>5.8602404027311703</c:v>
                </c:pt>
                <c:pt idx="8178">
                  <c:v>4.86607497486259</c:v>
                </c:pt>
                <c:pt idx="8179">
                  <c:v>7.8269869177791502</c:v>
                </c:pt>
                <c:pt idx="8180">
                  <c:v>0.51219551976078204</c:v>
                </c:pt>
                <c:pt idx="8181">
                  <c:v>5.5734085895378902</c:v>
                </c:pt>
                <c:pt idx="8182">
                  <c:v>8.5038996495569297</c:v>
                </c:pt>
                <c:pt idx="8183">
                  <c:v>0.78561463046258095</c:v>
                </c:pt>
                <c:pt idx="8184">
                  <c:v>0.51405773676269895</c:v>
                </c:pt>
                <c:pt idx="8185">
                  <c:v>0.76882723957694998</c:v>
                </c:pt>
                <c:pt idx="8186">
                  <c:v>7.0565364690708696</c:v>
                </c:pt>
                <c:pt idx="8187">
                  <c:v>2.2764968210447698</c:v>
                </c:pt>
                <c:pt idx="8188">
                  <c:v>-0.200528748103564</c:v>
                </c:pt>
                <c:pt idx="8189">
                  <c:v>9.0731668824809901</c:v>
                </c:pt>
                <c:pt idx="8190">
                  <c:v>5.5581024980479397</c:v>
                </c:pt>
                <c:pt idx="8191">
                  <c:v>8.9161609392751107</c:v>
                </c:pt>
                <c:pt idx="8192">
                  <c:v>0.89516427658046105</c:v>
                </c:pt>
                <c:pt idx="8193">
                  <c:v>6.0290504512694199</c:v>
                </c:pt>
                <c:pt idx="8194">
                  <c:v>0.29980326079734199</c:v>
                </c:pt>
                <c:pt idx="8195">
                  <c:v>6.2142780569199099</c:v>
                </c:pt>
                <c:pt idx="8196">
                  <c:v>8.3590675343287106</c:v>
                </c:pt>
                <c:pt idx="8197">
                  <c:v>9.1794494131665108</c:v>
                </c:pt>
                <c:pt idx="8198">
                  <c:v>6.3132577891138402</c:v>
                </c:pt>
                <c:pt idx="8199">
                  <c:v>0.77637607063612402</c:v>
                </c:pt>
                <c:pt idx="8200">
                  <c:v>5.4973975561476403</c:v>
                </c:pt>
                <c:pt idx="8201">
                  <c:v>5.2844592980815799</c:v>
                </c:pt>
                <c:pt idx="8202">
                  <c:v>5.6358011355948303</c:v>
                </c:pt>
                <c:pt idx="8203">
                  <c:v>7.52558425977805</c:v>
                </c:pt>
                <c:pt idx="8204">
                  <c:v>6.4014588988902901</c:v>
                </c:pt>
                <c:pt idx="8205">
                  <c:v>10.472253717789201</c:v>
                </c:pt>
                <c:pt idx="8206">
                  <c:v>1.1805745288166101</c:v>
                </c:pt>
                <c:pt idx="8207">
                  <c:v>6.0383213211576399</c:v>
                </c:pt>
                <c:pt idx="8208">
                  <c:v>4.7750680501166798</c:v>
                </c:pt>
                <c:pt idx="8209">
                  <c:v>8.7579123606788691</c:v>
                </c:pt>
                <c:pt idx="8210">
                  <c:v>3.62527918784322</c:v>
                </c:pt>
                <c:pt idx="8211">
                  <c:v>9.5540853587485302</c:v>
                </c:pt>
                <c:pt idx="8212">
                  <c:v>1.43553234378955</c:v>
                </c:pt>
                <c:pt idx="8213">
                  <c:v>7.6281755513083001</c:v>
                </c:pt>
                <c:pt idx="8214">
                  <c:v>0.94699968144108404</c:v>
                </c:pt>
                <c:pt idx="8215">
                  <c:v>8.2938165194048299</c:v>
                </c:pt>
                <c:pt idx="8216">
                  <c:v>9.4386035938223607</c:v>
                </c:pt>
                <c:pt idx="8217">
                  <c:v>0.79687998914593805</c:v>
                </c:pt>
                <c:pt idx="8218">
                  <c:v>5.4610014225161798</c:v>
                </c:pt>
                <c:pt idx="8219">
                  <c:v>1.4204199090840099</c:v>
                </c:pt>
                <c:pt idx="8220">
                  <c:v>2.0965626774531199</c:v>
                </c:pt>
                <c:pt idx="8221">
                  <c:v>1.95285214272098</c:v>
                </c:pt>
                <c:pt idx="8222">
                  <c:v>2.21085655562905</c:v>
                </c:pt>
                <c:pt idx="8223">
                  <c:v>1.7706742900840999</c:v>
                </c:pt>
                <c:pt idx="8224">
                  <c:v>1.8783847021732101</c:v>
                </c:pt>
                <c:pt idx="8225">
                  <c:v>5.4974218604639402</c:v>
                </c:pt>
                <c:pt idx="8226">
                  <c:v>0.602169583097801</c:v>
                </c:pt>
                <c:pt idx="8227">
                  <c:v>5.90071366917852E-2</c:v>
                </c:pt>
                <c:pt idx="8228">
                  <c:v>1.90072978050286</c:v>
                </c:pt>
                <c:pt idx="8229">
                  <c:v>1.0115154313791099</c:v>
                </c:pt>
                <c:pt idx="8230">
                  <c:v>4.8045430478519204</c:v>
                </c:pt>
                <c:pt idx="8231">
                  <c:v>0.74401682262291302</c:v>
                </c:pt>
                <c:pt idx="8232">
                  <c:v>9.05033733532448</c:v>
                </c:pt>
                <c:pt idx="8233">
                  <c:v>2.5078785230279799</c:v>
                </c:pt>
                <c:pt idx="8234">
                  <c:v>8.9623579610948898</c:v>
                </c:pt>
                <c:pt idx="8235">
                  <c:v>8.6543765956766094</c:v>
                </c:pt>
                <c:pt idx="8236">
                  <c:v>4.8061884571563498</c:v>
                </c:pt>
                <c:pt idx="8237">
                  <c:v>0.62924693558844302</c:v>
                </c:pt>
                <c:pt idx="8238">
                  <c:v>4.7261382902836404</c:v>
                </c:pt>
                <c:pt idx="8239">
                  <c:v>5.4567910164394302</c:v>
                </c:pt>
                <c:pt idx="8240">
                  <c:v>5.8333005870336097</c:v>
                </c:pt>
                <c:pt idx="8241">
                  <c:v>8.7291080841955306</c:v>
                </c:pt>
                <c:pt idx="8242">
                  <c:v>4.8245846927737501</c:v>
                </c:pt>
                <c:pt idx="8243">
                  <c:v>4.7753794099297098</c:v>
                </c:pt>
                <c:pt idx="8244">
                  <c:v>5.1599985623626399</c:v>
                </c:pt>
                <c:pt idx="8245">
                  <c:v>0.758461825899298</c:v>
                </c:pt>
                <c:pt idx="8246">
                  <c:v>0.76205623444145898</c:v>
                </c:pt>
                <c:pt idx="8247">
                  <c:v>7.0683397790842903</c:v>
                </c:pt>
                <c:pt idx="8248">
                  <c:v>9.5068910754004907</c:v>
                </c:pt>
                <c:pt idx="8249">
                  <c:v>5.2306369100387897</c:v>
                </c:pt>
                <c:pt idx="8250">
                  <c:v>2.1262255935702301</c:v>
                </c:pt>
                <c:pt idx="8251">
                  <c:v>5.3485803343078597</c:v>
                </c:pt>
                <c:pt idx="8252">
                  <c:v>10.189952815896801</c:v>
                </c:pt>
                <c:pt idx="8253">
                  <c:v>9.1479071063958592</c:v>
                </c:pt>
                <c:pt idx="8254">
                  <c:v>5.8081550377355198</c:v>
                </c:pt>
                <c:pt idx="8255">
                  <c:v>0.93181762948549895</c:v>
                </c:pt>
                <c:pt idx="8256">
                  <c:v>0.57844897925584804</c:v>
                </c:pt>
                <c:pt idx="8257">
                  <c:v>9.9724392191771294</c:v>
                </c:pt>
                <c:pt idx="8258">
                  <c:v>8.2364534742300908</c:v>
                </c:pt>
                <c:pt idx="8259">
                  <c:v>0.71740788722722804</c:v>
                </c:pt>
                <c:pt idx="8260">
                  <c:v>0.66729594358722599</c:v>
                </c:pt>
                <c:pt idx="8261">
                  <c:v>4.5687344865249004</c:v>
                </c:pt>
                <c:pt idx="8262">
                  <c:v>9.4850964634613195</c:v>
                </c:pt>
                <c:pt idx="8263">
                  <c:v>8.7348110484774093</c:v>
                </c:pt>
                <c:pt idx="8264">
                  <c:v>8.6334541434305301</c:v>
                </c:pt>
                <c:pt idx="8265">
                  <c:v>4.9252107983141498</c:v>
                </c:pt>
                <c:pt idx="8266">
                  <c:v>5.1481955552562599</c:v>
                </c:pt>
                <c:pt idx="8267">
                  <c:v>7.3612036777737604</c:v>
                </c:pt>
                <c:pt idx="8268">
                  <c:v>4.3997142035458801</c:v>
                </c:pt>
                <c:pt idx="8269">
                  <c:v>7.6862959007840104</c:v>
                </c:pt>
                <c:pt idx="8270">
                  <c:v>5.7752291004984997</c:v>
                </c:pt>
                <c:pt idx="8271">
                  <c:v>5.2759650594625196</c:v>
                </c:pt>
                <c:pt idx="8272">
                  <c:v>5.2716014171780898</c:v>
                </c:pt>
                <c:pt idx="8273">
                  <c:v>9.4398970461310903</c:v>
                </c:pt>
                <c:pt idx="8274">
                  <c:v>8.6061773832186592</c:v>
                </c:pt>
                <c:pt idx="8275">
                  <c:v>0.951318625310415</c:v>
                </c:pt>
                <c:pt idx="8276">
                  <c:v>9.0936456109310999</c:v>
                </c:pt>
                <c:pt idx="8277">
                  <c:v>9.2542413600269899</c:v>
                </c:pt>
                <c:pt idx="8278">
                  <c:v>5.1842474961256997</c:v>
                </c:pt>
                <c:pt idx="8279">
                  <c:v>1.05312570375158</c:v>
                </c:pt>
                <c:pt idx="8280">
                  <c:v>4.3819232245126001</c:v>
                </c:pt>
                <c:pt idx="8281">
                  <c:v>5.2262218081789698</c:v>
                </c:pt>
                <c:pt idx="8282">
                  <c:v>8.7233325431133206</c:v>
                </c:pt>
                <c:pt idx="8283">
                  <c:v>5.9346909526165303</c:v>
                </c:pt>
                <c:pt idx="8284">
                  <c:v>8.2192357658268804</c:v>
                </c:pt>
                <c:pt idx="8285">
                  <c:v>7.4490863070072404</c:v>
                </c:pt>
                <c:pt idx="8286">
                  <c:v>5.2699547147003898</c:v>
                </c:pt>
                <c:pt idx="8287">
                  <c:v>6.0809928402650799</c:v>
                </c:pt>
                <c:pt idx="8288">
                  <c:v>1.69563524023509</c:v>
                </c:pt>
                <c:pt idx="8289">
                  <c:v>9.3424197157658107</c:v>
                </c:pt>
                <c:pt idx="8290">
                  <c:v>0.79694354669781098</c:v>
                </c:pt>
                <c:pt idx="8291">
                  <c:v>1.5550252115908301</c:v>
                </c:pt>
                <c:pt idx="8292">
                  <c:v>8.1587143000585591</c:v>
                </c:pt>
                <c:pt idx="8293">
                  <c:v>5.7243628068785704</c:v>
                </c:pt>
                <c:pt idx="8294">
                  <c:v>1.7181750056295799</c:v>
                </c:pt>
                <c:pt idx="8295">
                  <c:v>8.5189085208270292</c:v>
                </c:pt>
                <c:pt idx="8296">
                  <c:v>0.399534751549598</c:v>
                </c:pt>
                <c:pt idx="8297">
                  <c:v>8.8304020361352293</c:v>
                </c:pt>
                <c:pt idx="8298">
                  <c:v>4.9018633824107898</c:v>
                </c:pt>
                <c:pt idx="8299">
                  <c:v>0.53742819874090997</c:v>
                </c:pt>
                <c:pt idx="8300">
                  <c:v>5.0871010318232397</c:v>
                </c:pt>
                <c:pt idx="8301">
                  <c:v>4.7856578321879901</c:v>
                </c:pt>
                <c:pt idx="8302">
                  <c:v>5.1813399257348003</c:v>
                </c:pt>
                <c:pt idx="8303">
                  <c:v>10.293554026749099</c:v>
                </c:pt>
                <c:pt idx="8304">
                  <c:v>5.82579179193276</c:v>
                </c:pt>
                <c:pt idx="8305">
                  <c:v>3.4354931684067198</c:v>
                </c:pt>
                <c:pt idx="8306">
                  <c:v>0.38473756376162099</c:v>
                </c:pt>
                <c:pt idx="8307">
                  <c:v>9.0634905989046199</c:v>
                </c:pt>
                <c:pt idx="8308">
                  <c:v>9.5806424412960194</c:v>
                </c:pt>
                <c:pt idx="8309">
                  <c:v>0.81549660920545097</c:v>
                </c:pt>
                <c:pt idx="8310">
                  <c:v>1.46006211591952</c:v>
                </c:pt>
                <c:pt idx="8311">
                  <c:v>7.0574736949588797</c:v>
                </c:pt>
                <c:pt idx="8312">
                  <c:v>9.53447388131565</c:v>
                </c:pt>
                <c:pt idx="8313">
                  <c:v>9.6726059578696404</c:v>
                </c:pt>
                <c:pt idx="8314">
                  <c:v>7.3333063688041698</c:v>
                </c:pt>
                <c:pt idx="8315">
                  <c:v>0.849491708758363</c:v>
                </c:pt>
                <c:pt idx="8316">
                  <c:v>6.8459309303550802</c:v>
                </c:pt>
                <c:pt idx="8317">
                  <c:v>1.3956195134604401</c:v>
                </c:pt>
                <c:pt idx="8318">
                  <c:v>0.56478698397057003</c:v>
                </c:pt>
                <c:pt idx="8319">
                  <c:v>-0.13724872268459601</c:v>
                </c:pt>
                <c:pt idx="8320">
                  <c:v>7.9078116335004198</c:v>
                </c:pt>
                <c:pt idx="8321">
                  <c:v>5.6518331242242104</c:v>
                </c:pt>
                <c:pt idx="8322">
                  <c:v>4.7694523091484999</c:v>
                </c:pt>
                <c:pt idx="8323">
                  <c:v>1.9027472948511099</c:v>
                </c:pt>
                <c:pt idx="8324">
                  <c:v>8.5609060500079792</c:v>
                </c:pt>
                <c:pt idx="8325">
                  <c:v>5.3943344296243403</c:v>
                </c:pt>
                <c:pt idx="8326">
                  <c:v>5.8916387664455403</c:v>
                </c:pt>
                <c:pt idx="8327">
                  <c:v>5.9730052296861098</c:v>
                </c:pt>
                <c:pt idx="8328">
                  <c:v>8.0422048204603698</c:v>
                </c:pt>
                <c:pt idx="8329">
                  <c:v>8.6102610026283006</c:v>
                </c:pt>
                <c:pt idx="8330">
                  <c:v>8.6393523035166897</c:v>
                </c:pt>
                <c:pt idx="8331">
                  <c:v>5.5245966166293998</c:v>
                </c:pt>
                <c:pt idx="8332">
                  <c:v>7.4640872280552797</c:v>
                </c:pt>
                <c:pt idx="8333">
                  <c:v>5.3804348699313698</c:v>
                </c:pt>
                <c:pt idx="8334">
                  <c:v>0.59564735210847797</c:v>
                </c:pt>
                <c:pt idx="8335">
                  <c:v>9.3233653797873206</c:v>
                </c:pt>
                <c:pt idx="8336">
                  <c:v>9.0958168479319994</c:v>
                </c:pt>
                <c:pt idx="8337">
                  <c:v>1.1717568658017801</c:v>
                </c:pt>
                <c:pt idx="8338">
                  <c:v>9.77710926777001</c:v>
                </c:pt>
                <c:pt idx="8339">
                  <c:v>0.47219323451341599</c:v>
                </c:pt>
                <c:pt idx="8340">
                  <c:v>2.0971582322524398</c:v>
                </c:pt>
                <c:pt idx="8341">
                  <c:v>1.1320919534859699</c:v>
                </c:pt>
                <c:pt idx="8342">
                  <c:v>0.46159277167463603</c:v>
                </c:pt>
                <c:pt idx="8343">
                  <c:v>9.1608488625214797</c:v>
                </c:pt>
                <c:pt idx="8344">
                  <c:v>2.6591988498039099</c:v>
                </c:pt>
                <c:pt idx="8345">
                  <c:v>8.4740050507590096E-3</c:v>
                </c:pt>
                <c:pt idx="8346">
                  <c:v>5.5449621002084903</c:v>
                </c:pt>
                <c:pt idx="8347">
                  <c:v>5.5701706071295902</c:v>
                </c:pt>
                <c:pt idx="8348">
                  <c:v>7.3418035343415697</c:v>
                </c:pt>
                <c:pt idx="8349">
                  <c:v>1.9363448089159301</c:v>
                </c:pt>
                <c:pt idx="8350">
                  <c:v>6.4783008909054702</c:v>
                </c:pt>
                <c:pt idx="8351">
                  <c:v>6.1164146660239096</c:v>
                </c:pt>
                <c:pt idx="8352">
                  <c:v>9.2367019967443191</c:v>
                </c:pt>
                <c:pt idx="8353">
                  <c:v>6.9173628536619702</c:v>
                </c:pt>
                <c:pt idx="8354">
                  <c:v>10.0088601762741</c:v>
                </c:pt>
                <c:pt idx="8355">
                  <c:v>8.9094582283947794</c:v>
                </c:pt>
                <c:pt idx="8356">
                  <c:v>0.46307284983643798</c:v>
                </c:pt>
                <c:pt idx="8357">
                  <c:v>5.1810609362083104</c:v>
                </c:pt>
                <c:pt idx="8358">
                  <c:v>1.8347037391710701</c:v>
                </c:pt>
                <c:pt idx="8359">
                  <c:v>0.45559729478324201</c:v>
                </c:pt>
                <c:pt idx="8360">
                  <c:v>2.05244232511459</c:v>
                </c:pt>
                <c:pt idx="8361">
                  <c:v>9.1117468093840799</c:v>
                </c:pt>
                <c:pt idx="8362">
                  <c:v>5.4012290518129698</c:v>
                </c:pt>
                <c:pt idx="8363">
                  <c:v>9.2711226983261898</c:v>
                </c:pt>
                <c:pt idx="8364">
                  <c:v>5.7947400713833499</c:v>
                </c:pt>
                <c:pt idx="8365">
                  <c:v>8.4194063845148701</c:v>
                </c:pt>
                <c:pt idx="8366">
                  <c:v>8.4763224290828596</c:v>
                </c:pt>
                <c:pt idx="8367">
                  <c:v>1.37712547846751</c:v>
                </c:pt>
                <c:pt idx="8368">
                  <c:v>5.1666347778036004</c:v>
                </c:pt>
                <c:pt idx="8369">
                  <c:v>0.73224438437389805</c:v>
                </c:pt>
                <c:pt idx="8370">
                  <c:v>8.8423638187428999</c:v>
                </c:pt>
                <c:pt idx="8371">
                  <c:v>1.04342618459125</c:v>
                </c:pt>
                <c:pt idx="8372">
                  <c:v>5.0693497106718697</c:v>
                </c:pt>
                <c:pt idx="8373">
                  <c:v>8.8345415870034305E-2</c:v>
                </c:pt>
                <c:pt idx="8374">
                  <c:v>9.5302934299258393</c:v>
                </c:pt>
                <c:pt idx="8375">
                  <c:v>-0.14488034160419</c:v>
                </c:pt>
                <c:pt idx="8376">
                  <c:v>1.0674999075416201</c:v>
                </c:pt>
                <c:pt idx="8377">
                  <c:v>4.3761324445519501</c:v>
                </c:pt>
                <c:pt idx="8378">
                  <c:v>5.4676442425553402</c:v>
                </c:pt>
                <c:pt idx="8379">
                  <c:v>0.94016381244743197</c:v>
                </c:pt>
                <c:pt idx="8380">
                  <c:v>9.04062464098104</c:v>
                </c:pt>
                <c:pt idx="8381">
                  <c:v>2.0075065954972402</c:v>
                </c:pt>
                <c:pt idx="8382">
                  <c:v>1.4695849699732799</c:v>
                </c:pt>
                <c:pt idx="8383">
                  <c:v>2.1055070656189101</c:v>
                </c:pt>
                <c:pt idx="8384">
                  <c:v>-0.28529791371930302</c:v>
                </c:pt>
                <c:pt idx="8385">
                  <c:v>5.2096508107168296</c:v>
                </c:pt>
                <c:pt idx="8386">
                  <c:v>9.6229428108719297</c:v>
                </c:pt>
                <c:pt idx="8387">
                  <c:v>6.0706621881437401</c:v>
                </c:pt>
                <c:pt idx="8388">
                  <c:v>8.5802073618685295</c:v>
                </c:pt>
                <c:pt idx="8389">
                  <c:v>1.94730461112239</c:v>
                </c:pt>
                <c:pt idx="8390">
                  <c:v>0.28992693742908499</c:v>
                </c:pt>
                <c:pt idx="8391">
                  <c:v>9.4603161956704405</c:v>
                </c:pt>
                <c:pt idx="8392">
                  <c:v>4.4860693761071699</c:v>
                </c:pt>
                <c:pt idx="8393">
                  <c:v>1.4220159308495699</c:v>
                </c:pt>
                <c:pt idx="8394">
                  <c:v>0.25905898864252602</c:v>
                </c:pt>
                <c:pt idx="8395">
                  <c:v>4.3629725145776801</c:v>
                </c:pt>
                <c:pt idx="8396">
                  <c:v>4.3048919165011004</c:v>
                </c:pt>
                <c:pt idx="8397">
                  <c:v>5.4500621053099101</c:v>
                </c:pt>
                <c:pt idx="8398">
                  <c:v>2.7074763572912399</c:v>
                </c:pt>
                <c:pt idx="8399">
                  <c:v>9.0920966890011794</c:v>
                </c:pt>
                <c:pt idx="8400">
                  <c:v>5.5744385451258003</c:v>
                </c:pt>
                <c:pt idx="8401">
                  <c:v>5.4600184219161898</c:v>
                </c:pt>
                <c:pt idx="8402">
                  <c:v>6.7312191960199899</c:v>
                </c:pt>
                <c:pt idx="8403">
                  <c:v>0.64470152540432801</c:v>
                </c:pt>
                <c:pt idx="8404">
                  <c:v>6.5209559851237398</c:v>
                </c:pt>
                <c:pt idx="8405">
                  <c:v>0.23874321825219799</c:v>
                </c:pt>
                <c:pt idx="8406">
                  <c:v>1.2869963220101299</c:v>
                </c:pt>
                <c:pt idx="8407">
                  <c:v>5.2451809007703298</c:v>
                </c:pt>
                <c:pt idx="8408">
                  <c:v>-0.56437965503636001</c:v>
                </c:pt>
                <c:pt idx="8409">
                  <c:v>6.3658548627458202</c:v>
                </c:pt>
                <c:pt idx="8410">
                  <c:v>0.77498261196516205</c:v>
                </c:pt>
                <c:pt idx="8411">
                  <c:v>5.5743259301518604</c:v>
                </c:pt>
                <c:pt idx="8412">
                  <c:v>8.85651366581485</c:v>
                </c:pt>
                <c:pt idx="8413">
                  <c:v>0.69740518831590603</c:v>
                </c:pt>
                <c:pt idx="8414">
                  <c:v>5.2445690221859502</c:v>
                </c:pt>
                <c:pt idx="8415">
                  <c:v>2.3260090331724701</c:v>
                </c:pt>
                <c:pt idx="8416">
                  <c:v>9.9731396635967098</c:v>
                </c:pt>
                <c:pt idx="8417">
                  <c:v>2.8580343237469701</c:v>
                </c:pt>
                <c:pt idx="8418">
                  <c:v>2.7314008210721501</c:v>
                </c:pt>
                <c:pt idx="8419">
                  <c:v>5.3254914951999197</c:v>
                </c:pt>
                <c:pt idx="8420">
                  <c:v>1.7784556337725099</c:v>
                </c:pt>
                <c:pt idx="8421">
                  <c:v>5.5495676156219398</c:v>
                </c:pt>
                <c:pt idx="8422">
                  <c:v>5.0285462970931203</c:v>
                </c:pt>
                <c:pt idx="8423">
                  <c:v>3.3442921689223399</c:v>
                </c:pt>
                <c:pt idx="8424">
                  <c:v>5.8247535658591403</c:v>
                </c:pt>
                <c:pt idx="8425">
                  <c:v>8.9895266549038197</c:v>
                </c:pt>
                <c:pt idx="8426">
                  <c:v>8.3848590171993802</c:v>
                </c:pt>
                <c:pt idx="8427">
                  <c:v>8.6434054959193194</c:v>
                </c:pt>
                <c:pt idx="8428">
                  <c:v>4.6416977994940503</c:v>
                </c:pt>
                <c:pt idx="8429">
                  <c:v>6.8916687855011203</c:v>
                </c:pt>
                <c:pt idx="8430">
                  <c:v>5.2899836139345098</c:v>
                </c:pt>
                <c:pt idx="8431">
                  <c:v>1.0312492475833499</c:v>
                </c:pt>
                <c:pt idx="8432">
                  <c:v>5.6559557726001799</c:v>
                </c:pt>
                <c:pt idx="8433">
                  <c:v>6.0904781309973401</c:v>
                </c:pt>
                <c:pt idx="8434">
                  <c:v>7.1831873376843403</c:v>
                </c:pt>
                <c:pt idx="8435">
                  <c:v>0.76469256214882697</c:v>
                </c:pt>
                <c:pt idx="8436">
                  <c:v>9.7719789722642894</c:v>
                </c:pt>
                <c:pt idx="8437">
                  <c:v>5.7203861072392996</c:v>
                </c:pt>
                <c:pt idx="8438">
                  <c:v>5.9096649025138603</c:v>
                </c:pt>
                <c:pt idx="8439">
                  <c:v>8.5242064471852199</c:v>
                </c:pt>
                <c:pt idx="8440">
                  <c:v>8.6556377056585703</c:v>
                </c:pt>
                <c:pt idx="8441">
                  <c:v>8.2309981201409101</c:v>
                </c:pt>
                <c:pt idx="8442">
                  <c:v>1.1700031011137499</c:v>
                </c:pt>
                <c:pt idx="8443">
                  <c:v>5.0212598563650603</c:v>
                </c:pt>
                <c:pt idx="8444">
                  <c:v>8.6287410243546301</c:v>
                </c:pt>
                <c:pt idx="8445">
                  <c:v>0.898225134491758</c:v>
                </c:pt>
                <c:pt idx="8446">
                  <c:v>0.60795029373652199</c:v>
                </c:pt>
                <c:pt idx="8447">
                  <c:v>5.3944949109781799</c:v>
                </c:pt>
                <c:pt idx="8448">
                  <c:v>9.0346181794705895</c:v>
                </c:pt>
                <c:pt idx="8449">
                  <c:v>7.9573007614858797</c:v>
                </c:pt>
                <c:pt idx="8450">
                  <c:v>5.2559211419548904</c:v>
                </c:pt>
                <c:pt idx="8451">
                  <c:v>8.1316959121150205</c:v>
                </c:pt>
                <c:pt idx="8452">
                  <c:v>1.97749091386762</c:v>
                </c:pt>
                <c:pt idx="8453">
                  <c:v>5.2254608418501496</c:v>
                </c:pt>
                <c:pt idx="8454">
                  <c:v>9.2306240187410005</c:v>
                </c:pt>
                <c:pt idx="8455">
                  <c:v>9.2566078389709503</c:v>
                </c:pt>
                <c:pt idx="8456">
                  <c:v>5.9056422855892698</c:v>
                </c:pt>
                <c:pt idx="8457">
                  <c:v>2.2803056734592402</c:v>
                </c:pt>
                <c:pt idx="8458">
                  <c:v>8.6947655811098894</c:v>
                </c:pt>
                <c:pt idx="8459">
                  <c:v>0.60400483346139</c:v>
                </c:pt>
                <c:pt idx="8460">
                  <c:v>5.4641773791562098</c:v>
                </c:pt>
                <c:pt idx="8461">
                  <c:v>6.24640076457767</c:v>
                </c:pt>
                <c:pt idx="8462">
                  <c:v>0.40636433660441801</c:v>
                </c:pt>
                <c:pt idx="8463">
                  <c:v>6.4133430255873103</c:v>
                </c:pt>
                <c:pt idx="8464">
                  <c:v>0.472358025304425</c:v>
                </c:pt>
                <c:pt idx="8465">
                  <c:v>7.21242827025808</c:v>
                </c:pt>
                <c:pt idx="8466">
                  <c:v>5.3579794622286796</c:v>
                </c:pt>
                <c:pt idx="8467">
                  <c:v>5.1470284234164199</c:v>
                </c:pt>
                <c:pt idx="8468">
                  <c:v>1.02611074253275</c:v>
                </c:pt>
                <c:pt idx="8469">
                  <c:v>0.62466559814752998</c:v>
                </c:pt>
                <c:pt idx="8470">
                  <c:v>9.4488126549269893</c:v>
                </c:pt>
                <c:pt idx="8471">
                  <c:v>5.6698266938108102</c:v>
                </c:pt>
                <c:pt idx="8472">
                  <c:v>6.0215013537863697</c:v>
                </c:pt>
                <c:pt idx="8473">
                  <c:v>1.73515587418162</c:v>
                </c:pt>
                <c:pt idx="8474">
                  <c:v>0.93336325452295299</c:v>
                </c:pt>
                <c:pt idx="8475">
                  <c:v>0.49847463858308999</c:v>
                </c:pt>
                <c:pt idx="8476">
                  <c:v>0.83333928324804396</c:v>
                </c:pt>
                <c:pt idx="8477">
                  <c:v>8.9756226712603695</c:v>
                </c:pt>
                <c:pt idx="8478">
                  <c:v>5.0703955027164902</c:v>
                </c:pt>
                <c:pt idx="8479">
                  <c:v>0.80582564775242504</c:v>
                </c:pt>
                <c:pt idx="8480">
                  <c:v>0.16144110862344699</c:v>
                </c:pt>
                <c:pt idx="8481">
                  <c:v>9.3909360164318905</c:v>
                </c:pt>
                <c:pt idx="8482">
                  <c:v>8.4520578253280405</c:v>
                </c:pt>
                <c:pt idx="8483">
                  <c:v>5.7366739230455597</c:v>
                </c:pt>
                <c:pt idx="8484">
                  <c:v>7.0115337747147599</c:v>
                </c:pt>
                <c:pt idx="8485">
                  <c:v>1.7274544798601601</c:v>
                </c:pt>
                <c:pt idx="8486">
                  <c:v>5.2976341008835997</c:v>
                </c:pt>
                <c:pt idx="8487">
                  <c:v>9.3569799052023193</c:v>
                </c:pt>
                <c:pt idx="8488">
                  <c:v>9.5878861637543107</c:v>
                </c:pt>
                <c:pt idx="8489">
                  <c:v>1.95653886883058</c:v>
                </c:pt>
                <c:pt idx="8490">
                  <c:v>5.2447849627711598</c:v>
                </c:pt>
                <c:pt idx="8491">
                  <c:v>4.8491603238311196</c:v>
                </c:pt>
                <c:pt idx="8492">
                  <c:v>9.7275082341107808</c:v>
                </c:pt>
                <c:pt idx="8493">
                  <c:v>8.8058630172208492</c:v>
                </c:pt>
                <c:pt idx="8494">
                  <c:v>5.3703310290628297</c:v>
                </c:pt>
                <c:pt idx="8495">
                  <c:v>1.5767987624831701</c:v>
                </c:pt>
                <c:pt idx="8496">
                  <c:v>7.4500634688374303</c:v>
                </c:pt>
                <c:pt idx="8497">
                  <c:v>8.7148396794400593</c:v>
                </c:pt>
                <c:pt idx="8498">
                  <c:v>0.81977087137566795</c:v>
                </c:pt>
                <c:pt idx="8499">
                  <c:v>1.47157320938035</c:v>
                </c:pt>
                <c:pt idx="8500">
                  <c:v>9.8283016032677004</c:v>
                </c:pt>
                <c:pt idx="8501">
                  <c:v>9.9915848468165507</c:v>
                </c:pt>
                <c:pt idx="8502">
                  <c:v>8.6855156155076099</c:v>
                </c:pt>
                <c:pt idx="8503">
                  <c:v>5.2379492029012402</c:v>
                </c:pt>
                <c:pt idx="8504">
                  <c:v>8.2636722056879393</c:v>
                </c:pt>
                <c:pt idx="8505">
                  <c:v>6.43477416272931</c:v>
                </c:pt>
                <c:pt idx="8506">
                  <c:v>0.91463372757760497</c:v>
                </c:pt>
                <c:pt idx="8507">
                  <c:v>5.4308354924106998</c:v>
                </c:pt>
                <c:pt idx="8508">
                  <c:v>0.331647542989983</c:v>
                </c:pt>
                <c:pt idx="8509">
                  <c:v>0.38547968731443799</c:v>
                </c:pt>
                <c:pt idx="8510">
                  <c:v>10.4655497784501</c:v>
                </c:pt>
                <c:pt idx="8511">
                  <c:v>5.5919947967435801</c:v>
                </c:pt>
                <c:pt idx="8512">
                  <c:v>5.2847952771882598</c:v>
                </c:pt>
                <c:pt idx="8513">
                  <c:v>5.3481920433252599</c:v>
                </c:pt>
                <c:pt idx="8514">
                  <c:v>5.5373074056458602</c:v>
                </c:pt>
                <c:pt idx="8515">
                  <c:v>8.0655057208995107</c:v>
                </c:pt>
                <c:pt idx="8516">
                  <c:v>4.8551747491280004</c:v>
                </c:pt>
                <c:pt idx="8517">
                  <c:v>1.5606250599587099</c:v>
                </c:pt>
                <c:pt idx="8518">
                  <c:v>0.235783166592343</c:v>
                </c:pt>
                <c:pt idx="8519">
                  <c:v>1.1038971566076601</c:v>
                </c:pt>
                <c:pt idx="8520">
                  <c:v>4.9741074492830304</c:v>
                </c:pt>
                <c:pt idx="8521">
                  <c:v>6.7075772254150197</c:v>
                </c:pt>
                <c:pt idx="8522">
                  <c:v>8.9220932571165896</c:v>
                </c:pt>
                <c:pt idx="8523">
                  <c:v>0.90053658201661801</c:v>
                </c:pt>
                <c:pt idx="8524">
                  <c:v>8.9910905628065407</c:v>
                </c:pt>
                <c:pt idx="8525">
                  <c:v>5.1724002169337604</c:v>
                </c:pt>
                <c:pt idx="8526">
                  <c:v>0.827431144592778</c:v>
                </c:pt>
                <c:pt idx="8527">
                  <c:v>9.1705497886518597</c:v>
                </c:pt>
                <c:pt idx="8528">
                  <c:v>5.1604704337205103</c:v>
                </c:pt>
                <c:pt idx="8529">
                  <c:v>5.40043014120974</c:v>
                </c:pt>
                <c:pt idx="8530">
                  <c:v>0.998012339481547</c:v>
                </c:pt>
                <c:pt idx="8531">
                  <c:v>5.07789469776462</c:v>
                </c:pt>
                <c:pt idx="8532">
                  <c:v>5.3366038016935597</c:v>
                </c:pt>
                <c:pt idx="8533">
                  <c:v>0.76229274013079196</c:v>
                </c:pt>
                <c:pt idx="8534">
                  <c:v>5.83859811097477</c:v>
                </c:pt>
                <c:pt idx="8535">
                  <c:v>1.76314901606426</c:v>
                </c:pt>
                <c:pt idx="8536">
                  <c:v>5.6491284032438802</c:v>
                </c:pt>
                <c:pt idx="8537">
                  <c:v>1.56393511875381</c:v>
                </c:pt>
                <c:pt idx="8538">
                  <c:v>1.4599785834791501</c:v>
                </c:pt>
                <c:pt idx="8539">
                  <c:v>6.2377372214481497</c:v>
                </c:pt>
                <c:pt idx="8540">
                  <c:v>9.2182632046025805</c:v>
                </c:pt>
                <c:pt idx="8541">
                  <c:v>9.1182049304699895</c:v>
                </c:pt>
                <c:pt idx="8542">
                  <c:v>1.44335705782426</c:v>
                </c:pt>
                <c:pt idx="8543">
                  <c:v>1.74150211402775</c:v>
                </c:pt>
                <c:pt idx="8544">
                  <c:v>2.4674244487731198</c:v>
                </c:pt>
                <c:pt idx="8545">
                  <c:v>1.97502789636339</c:v>
                </c:pt>
                <c:pt idx="8546">
                  <c:v>7.2544986662449702</c:v>
                </c:pt>
                <c:pt idx="8547">
                  <c:v>6.13963072220879</c:v>
                </c:pt>
                <c:pt idx="8548">
                  <c:v>5.1810289257494002</c:v>
                </c:pt>
                <c:pt idx="8549">
                  <c:v>2.02072680702027</c:v>
                </c:pt>
                <c:pt idx="8550">
                  <c:v>4.8656583606767398</c:v>
                </c:pt>
                <c:pt idx="8551">
                  <c:v>5.78210313372582</c:v>
                </c:pt>
                <c:pt idx="8552">
                  <c:v>6.3791561689089997</c:v>
                </c:pt>
                <c:pt idx="8553">
                  <c:v>8.50060300706925</c:v>
                </c:pt>
                <c:pt idx="8554">
                  <c:v>0.54646319812312805</c:v>
                </c:pt>
                <c:pt idx="8555">
                  <c:v>5.22220334664327</c:v>
                </c:pt>
                <c:pt idx="8556">
                  <c:v>5.4477652703500103</c:v>
                </c:pt>
                <c:pt idx="8557">
                  <c:v>5.2058329779782904</c:v>
                </c:pt>
                <c:pt idx="8558">
                  <c:v>1.4514825767123301</c:v>
                </c:pt>
                <c:pt idx="8559">
                  <c:v>-0.15144906803198599</c:v>
                </c:pt>
                <c:pt idx="8560">
                  <c:v>5.9386745155533802</c:v>
                </c:pt>
                <c:pt idx="8561">
                  <c:v>9.0482886802931208</c:v>
                </c:pt>
                <c:pt idx="8562">
                  <c:v>6.5557783853173603</c:v>
                </c:pt>
                <c:pt idx="8563">
                  <c:v>9.0746624848377699</c:v>
                </c:pt>
                <c:pt idx="8564">
                  <c:v>9.1231353402175799</c:v>
                </c:pt>
                <c:pt idx="8565">
                  <c:v>9.1621237286272095</c:v>
                </c:pt>
                <c:pt idx="8566">
                  <c:v>7.83768741542253</c:v>
                </c:pt>
                <c:pt idx="8567">
                  <c:v>5.0304634838713698</c:v>
                </c:pt>
                <c:pt idx="8568">
                  <c:v>4.8468212703713397E-2</c:v>
                </c:pt>
                <c:pt idx="8569">
                  <c:v>7.6797087238166402</c:v>
                </c:pt>
                <c:pt idx="8570">
                  <c:v>9.0095833788829705</c:v>
                </c:pt>
                <c:pt idx="8571">
                  <c:v>6.7061136526752296</c:v>
                </c:pt>
                <c:pt idx="8572">
                  <c:v>6.1013202688778403</c:v>
                </c:pt>
                <c:pt idx="8573">
                  <c:v>9.1087779209780493</c:v>
                </c:pt>
                <c:pt idx="8574">
                  <c:v>8.8961892851529303</c:v>
                </c:pt>
                <c:pt idx="8575">
                  <c:v>4.9883561216561798</c:v>
                </c:pt>
                <c:pt idx="8576">
                  <c:v>9.2180204837472992</c:v>
                </c:pt>
                <c:pt idx="8577">
                  <c:v>5.5919864003784303</c:v>
                </c:pt>
                <c:pt idx="8578">
                  <c:v>4.8978229925232304</c:v>
                </c:pt>
                <c:pt idx="8579">
                  <c:v>9.0981574606238098</c:v>
                </c:pt>
                <c:pt idx="8580">
                  <c:v>0.87353614426336001</c:v>
                </c:pt>
                <c:pt idx="8581">
                  <c:v>0.798838288783563</c:v>
                </c:pt>
                <c:pt idx="8582">
                  <c:v>1.95913557719986</c:v>
                </c:pt>
                <c:pt idx="8583">
                  <c:v>8.6735613191523395</c:v>
                </c:pt>
                <c:pt idx="8584">
                  <c:v>5.1921508023993299</c:v>
                </c:pt>
                <c:pt idx="8585">
                  <c:v>0.75069425655778199</c:v>
                </c:pt>
                <c:pt idx="8586">
                  <c:v>-0.162082406350403</c:v>
                </c:pt>
                <c:pt idx="8587">
                  <c:v>9.9618944757597205</c:v>
                </c:pt>
                <c:pt idx="8588">
                  <c:v>5.2879887000858101</c:v>
                </c:pt>
                <c:pt idx="8589">
                  <c:v>4.4251658626241799</c:v>
                </c:pt>
                <c:pt idx="8590">
                  <c:v>8.7843339860481606</c:v>
                </c:pt>
                <c:pt idx="8591">
                  <c:v>9.6309660679982194</c:v>
                </c:pt>
                <c:pt idx="8592">
                  <c:v>0.66368396110355499</c:v>
                </c:pt>
                <c:pt idx="8593">
                  <c:v>5.6515880832795196</c:v>
                </c:pt>
                <c:pt idx="8594">
                  <c:v>3.7472036775328301</c:v>
                </c:pt>
                <c:pt idx="8595">
                  <c:v>9.5737006423186308</c:v>
                </c:pt>
                <c:pt idx="8596">
                  <c:v>5.8958870653949802</c:v>
                </c:pt>
                <c:pt idx="8597">
                  <c:v>0.24671047631929499</c:v>
                </c:pt>
                <c:pt idx="8598">
                  <c:v>2.6497059591730898</c:v>
                </c:pt>
                <c:pt idx="8599">
                  <c:v>7.3429934568689399</c:v>
                </c:pt>
                <c:pt idx="8600">
                  <c:v>0.49582370782996199</c:v>
                </c:pt>
                <c:pt idx="8601">
                  <c:v>5.0122566664170902</c:v>
                </c:pt>
                <c:pt idx="8602">
                  <c:v>9.0984476313187894</c:v>
                </c:pt>
                <c:pt idx="8603">
                  <c:v>5.2717167055715803</c:v>
                </c:pt>
                <c:pt idx="8604">
                  <c:v>5.6619609325282596</c:v>
                </c:pt>
                <c:pt idx="8605">
                  <c:v>7.7508744684994797</c:v>
                </c:pt>
                <c:pt idx="8606">
                  <c:v>7.84341020128557</c:v>
                </c:pt>
                <c:pt idx="8607">
                  <c:v>5.3366598170833397</c:v>
                </c:pt>
                <c:pt idx="8608">
                  <c:v>9.27805171335274</c:v>
                </c:pt>
                <c:pt idx="8609">
                  <c:v>8.4073305165568595</c:v>
                </c:pt>
                <c:pt idx="8610">
                  <c:v>5.6085874663390802</c:v>
                </c:pt>
                <c:pt idx="8611">
                  <c:v>5.8677145016186296</c:v>
                </c:pt>
                <c:pt idx="8612">
                  <c:v>9.3285774690142595</c:v>
                </c:pt>
                <c:pt idx="8613">
                  <c:v>7.2296455869140299</c:v>
                </c:pt>
                <c:pt idx="8614">
                  <c:v>0.707491297471186</c:v>
                </c:pt>
                <c:pt idx="8615">
                  <c:v>8.5512727626334506</c:v>
                </c:pt>
                <c:pt idx="8616">
                  <c:v>0.64044848092582596</c:v>
                </c:pt>
                <c:pt idx="8617">
                  <c:v>6.58905276651093</c:v>
                </c:pt>
                <c:pt idx="8618">
                  <c:v>5.2762130515526504</c:v>
                </c:pt>
                <c:pt idx="8619">
                  <c:v>1.2936188405492799</c:v>
                </c:pt>
                <c:pt idx="8620">
                  <c:v>5.7222883158132598</c:v>
                </c:pt>
                <c:pt idx="8621">
                  <c:v>8.3259113610785302</c:v>
                </c:pt>
                <c:pt idx="8622">
                  <c:v>8.4834320345522993</c:v>
                </c:pt>
                <c:pt idx="8623">
                  <c:v>5.8883721353827596</c:v>
                </c:pt>
                <c:pt idx="8624">
                  <c:v>9.1924387916628891</c:v>
                </c:pt>
                <c:pt idx="8625">
                  <c:v>9.6919222428138099</c:v>
                </c:pt>
                <c:pt idx="8626">
                  <c:v>10.166166718011899</c:v>
                </c:pt>
                <c:pt idx="8627">
                  <c:v>9.1187539676414495</c:v>
                </c:pt>
                <c:pt idx="8628">
                  <c:v>5.2031284003772598</c:v>
                </c:pt>
                <c:pt idx="8629">
                  <c:v>2.3273291624025099</c:v>
                </c:pt>
                <c:pt idx="8630">
                  <c:v>7.3486351963985896</c:v>
                </c:pt>
                <c:pt idx="8631">
                  <c:v>-8.8997504291246907E-2</c:v>
                </c:pt>
                <c:pt idx="8632">
                  <c:v>5.7156039798932197</c:v>
                </c:pt>
                <c:pt idx="8633">
                  <c:v>5.54490430294954</c:v>
                </c:pt>
                <c:pt idx="8634">
                  <c:v>6.17789964446143</c:v>
                </c:pt>
                <c:pt idx="8635">
                  <c:v>6.5079769660145796</c:v>
                </c:pt>
                <c:pt idx="8636">
                  <c:v>4.5072014255004902</c:v>
                </c:pt>
                <c:pt idx="8637">
                  <c:v>5.0985457623621402</c:v>
                </c:pt>
                <c:pt idx="8638">
                  <c:v>5.2823362258347402</c:v>
                </c:pt>
                <c:pt idx="8639">
                  <c:v>5.57238456625144</c:v>
                </c:pt>
                <c:pt idx="8640">
                  <c:v>6.8485300074947197</c:v>
                </c:pt>
                <c:pt idx="8641">
                  <c:v>4.99050480792038</c:v>
                </c:pt>
                <c:pt idx="8642">
                  <c:v>4.9535056655245402</c:v>
                </c:pt>
                <c:pt idx="8643">
                  <c:v>6.8069670845078498</c:v>
                </c:pt>
                <c:pt idx="8644">
                  <c:v>2.2046195196865099</c:v>
                </c:pt>
                <c:pt idx="8645">
                  <c:v>9.0754051447655701</c:v>
                </c:pt>
                <c:pt idx="8646">
                  <c:v>9.1697453290318496</c:v>
                </c:pt>
                <c:pt idx="8647">
                  <c:v>7.7936844861983596</c:v>
                </c:pt>
                <c:pt idx="8648">
                  <c:v>6.22851107559159</c:v>
                </c:pt>
                <c:pt idx="8649">
                  <c:v>9.1058970852091701</c:v>
                </c:pt>
                <c:pt idx="8650">
                  <c:v>7.5654457610833399</c:v>
                </c:pt>
                <c:pt idx="8651">
                  <c:v>9.9708833212331403</c:v>
                </c:pt>
                <c:pt idx="8652">
                  <c:v>10.3157030857019</c:v>
                </c:pt>
                <c:pt idx="8653">
                  <c:v>6.9340434832546398</c:v>
                </c:pt>
                <c:pt idx="8654">
                  <c:v>1.3352185590703001</c:v>
                </c:pt>
                <c:pt idx="8655">
                  <c:v>1.0360630030893301</c:v>
                </c:pt>
                <c:pt idx="8656">
                  <c:v>8.1554185840565001</c:v>
                </c:pt>
                <c:pt idx="8657">
                  <c:v>5.1748194680034496</c:v>
                </c:pt>
                <c:pt idx="8658">
                  <c:v>0.91862844271876598</c:v>
                </c:pt>
                <c:pt idx="8659">
                  <c:v>0.71472973658675598</c:v>
                </c:pt>
                <c:pt idx="8660">
                  <c:v>4.8855183193498597</c:v>
                </c:pt>
                <c:pt idx="8661">
                  <c:v>1.0399453396111999</c:v>
                </c:pt>
                <c:pt idx="8662">
                  <c:v>1.2465341600533599</c:v>
                </c:pt>
                <c:pt idx="8663">
                  <c:v>0.701503229493182</c:v>
                </c:pt>
                <c:pt idx="8664">
                  <c:v>5.6339400565206397</c:v>
                </c:pt>
                <c:pt idx="8665">
                  <c:v>6.4766419811838496</c:v>
                </c:pt>
                <c:pt idx="8666">
                  <c:v>4.6474571978027397</c:v>
                </c:pt>
                <c:pt idx="8667">
                  <c:v>1.3113081539966001</c:v>
                </c:pt>
                <c:pt idx="8668">
                  <c:v>1.91828008596968</c:v>
                </c:pt>
                <c:pt idx="8669">
                  <c:v>9.0524618340729504</c:v>
                </c:pt>
                <c:pt idx="8670">
                  <c:v>2.3775847178995</c:v>
                </c:pt>
                <c:pt idx="8671">
                  <c:v>9.3266731544470307</c:v>
                </c:pt>
                <c:pt idx="8672">
                  <c:v>6.9935783282300603</c:v>
                </c:pt>
                <c:pt idx="8673">
                  <c:v>6.1510576917050903</c:v>
                </c:pt>
                <c:pt idx="8674">
                  <c:v>4.2678595549643603</c:v>
                </c:pt>
                <c:pt idx="8675">
                  <c:v>1.0534357255220901</c:v>
                </c:pt>
                <c:pt idx="8676">
                  <c:v>0.69134574048920205</c:v>
                </c:pt>
                <c:pt idx="8677">
                  <c:v>8.9997881381768394</c:v>
                </c:pt>
                <c:pt idx="8678">
                  <c:v>7.4448937256094201</c:v>
                </c:pt>
                <c:pt idx="8679">
                  <c:v>5.72454427525554</c:v>
                </c:pt>
                <c:pt idx="8680">
                  <c:v>5.0840856583693501</c:v>
                </c:pt>
                <c:pt idx="8681">
                  <c:v>5.1870129045648197</c:v>
                </c:pt>
                <c:pt idx="8682">
                  <c:v>8.2947863981799106</c:v>
                </c:pt>
                <c:pt idx="8683">
                  <c:v>0.66436701756380201</c:v>
                </c:pt>
                <c:pt idx="8684">
                  <c:v>2.0483077265741598</c:v>
                </c:pt>
                <c:pt idx="8685">
                  <c:v>8.9985325657391897</c:v>
                </c:pt>
                <c:pt idx="8686">
                  <c:v>4.9065560883345603</c:v>
                </c:pt>
                <c:pt idx="8687">
                  <c:v>0.92082829625485296</c:v>
                </c:pt>
                <c:pt idx="8688">
                  <c:v>0.99489897560655904</c:v>
                </c:pt>
                <c:pt idx="8689">
                  <c:v>5.2910946508793097</c:v>
                </c:pt>
                <c:pt idx="8690">
                  <c:v>9.0711693502894004</c:v>
                </c:pt>
                <c:pt idx="8691">
                  <c:v>5.7786727010031997</c:v>
                </c:pt>
                <c:pt idx="8692">
                  <c:v>9.9492623252124002</c:v>
                </c:pt>
                <c:pt idx="8693">
                  <c:v>0.61724289551644096</c:v>
                </c:pt>
                <c:pt idx="8694">
                  <c:v>9.5654030625188202</c:v>
                </c:pt>
                <c:pt idx="8695">
                  <c:v>9.6983434593483597</c:v>
                </c:pt>
                <c:pt idx="8696">
                  <c:v>5.80106140524164</c:v>
                </c:pt>
                <c:pt idx="8697">
                  <c:v>2.1486626988410502</c:v>
                </c:pt>
                <c:pt idx="8698">
                  <c:v>5.2410817594754597</c:v>
                </c:pt>
                <c:pt idx="8699">
                  <c:v>8.8802407886708092</c:v>
                </c:pt>
                <c:pt idx="8700">
                  <c:v>-0.16038313298246801</c:v>
                </c:pt>
                <c:pt idx="8701">
                  <c:v>9.17331038083503</c:v>
                </c:pt>
                <c:pt idx="8702">
                  <c:v>0.63771096317975495</c:v>
                </c:pt>
                <c:pt idx="8703">
                  <c:v>7.1609621402710903</c:v>
                </c:pt>
                <c:pt idx="8704">
                  <c:v>9.1744043822701595</c:v>
                </c:pt>
                <c:pt idx="8705">
                  <c:v>2.3963077953801699</c:v>
                </c:pt>
                <c:pt idx="8706">
                  <c:v>8.8391666817501893</c:v>
                </c:pt>
                <c:pt idx="8707">
                  <c:v>5.1493140849103902</c:v>
                </c:pt>
                <c:pt idx="8708">
                  <c:v>5.6449437033144099</c:v>
                </c:pt>
                <c:pt idx="8709">
                  <c:v>9.1736789568620392</c:v>
                </c:pt>
                <c:pt idx="8710">
                  <c:v>1.70248310460661</c:v>
                </c:pt>
                <c:pt idx="8711">
                  <c:v>2.4487671795222701</c:v>
                </c:pt>
                <c:pt idx="8712">
                  <c:v>0.47940411579028902</c:v>
                </c:pt>
                <c:pt idx="8713">
                  <c:v>8.3995589709808591</c:v>
                </c:pt>
                <c:pt idx="8714">
                  <c:v>0.84961393621680903</c:v>
                </c:pt>
                <c:pt idx="8715">
                  <c:v>9.0283109788587002</c:v>
                </c:pt>
                <c:pt idx="8716">
                  <c:v>1.92561165939877</c:v>
                </c:pt>
                <c:pt idx="8717">
                  <c:v>8.8582020034025195</c:v>
                </c:pt>
                <c:pt idx="8718">
                  <c:v>5.6597629373703402</c:v>
                </c:pt>
                <c:pt idx="8719">
                  <c:v>0.851470095851252</c:v>
                </c:pt>
                <c:pt idx="8720">
                  <c:v>5.1861059129135798</c:v>
                </c:pt>
                <c:pt idx="8721">
                  <c:v>6.2394956555408703</c:v>
                </c:pt>
                <c:pt idx="8722">
                  <c:v>7.1449771770727297</c:v>
                </c:pt>
                <c:pt idx="8723">
                  <c:v>0.29947415303055103</c:v>
                </c:pt>
                <c:pt idx="8724">
                  <c:v>9.7252999992932505</c:v>
                </c:pt>
                <c:pt idx="8725">
                  <c:v>9.7318969569761098</c:v>
                </c:pt>
                <c:pt idx="8726">
                  <c:v>7.6042886737103297</c:v>
                </c:pt>
                <c:pt idx="8727">
                  <c:v>0.92308726228603699</c:v>
                </c:pt>
                <c:pt idx="8728">
                  <c:v>1.36856588695297</c:v>
                </c:pt>
                <c:pt idx="8729">
                  <c:v>5.13119145770498</c:v>
                </c:pt>
                <c:pt idx="8730">
                  <c:v>4.7846755305563402</c:v>
                </c:pt>
                <c:pt idx="8731">
                  <c:v>9.1016255195673494</c:v>
                </c:pt>
                <c:pt idx="8732">
                  <c:v>5.5018647891226697</c:v>
                </c:pt>
                <c:pt idx="8733">
                  <c:v>10.030068823887801</c:v>
                </c:pt>
                <c:pt idx="8734">
                  <c:v>5.6574996973018497</c:v>
                </c:pt>
                <c:pt idx="8735">
                  <c:v>5.2509021140746404</c:v>
                </c:pt>
                <c:pt idx="8736">
                  <c:v>10.462922044175899</c:v>
                </c:pt>
                <c:pt idx="8737">
                  <c:v>0.50154586306469995</c:v>
                </c:pt>
                <c:pt idx="8738">
                  <c:v>7.8499016848060004</c:v>
                </c:pt>
                <c:pt idx="8739">
                  <c:v>9.1339535931339508</c:v>
                </c:pt>
                <c:pt idx="8740">
                  <c:v>5.2694677030608199</c:v>
                </c:pt>
                <c:pt idx="8741">
                  <c:v>9.0955073359782102</c:v>
                </c:pt>
                <c:pt idx="8742">
                  <c:v>4.9383333691034501</c:v>
                </c:pt>
                <c:pt idx="8743">
                  <c:v>2.0821740506795101</c:v>
                </c:pt>
                <c:pt idx="8744">
                  <c:v>0.79216846817948605</c:v>
                </c:pt>
                <c:pt idx="8745">
                  <c:v>5.1712134094046496</c:v>
                </c:pt>
                <c:pt idx="8746">
                  <c:v>9.4356778438018996</c:v>
                </c:pt>
                <c:pt idx="8747">
                  <c:v>1.44549354258935</c:v>
                </c:pt>
                <c:pt idx="8748">
                  <c:v>8.7897012634431295</c:v>
                </c:pt>
                <c:pt idx="8749">
                  <c:v>8.9822981243468902</c:v>
                </c:pt>
                <c:pt idx="8750">
                  <c:v>0.50604340837904305</c:v>
                </c:pt>
                <c:pt idx="8751">
                  <c:v>8.03468221624777</c:v>
                </c:pt>
                <c:pt idx="8752">
                  <c:v>9.2042146608989093</c:v>
                </c:pt>
                <c:pt idx="8753">
                  <c:v>5.2238036236747503</c:v>
                </c:pt>
                <c:pt idx="8754">
                  <c:v>3.5043972565323198</c:v>
                </c:pt>
                <c:pt idx="8755">
                  <c:v>0.83620410949361901</c:v>
                </c:pt>
                <c:pt idx="8756">
                  <c:v>1.6593098204486001</c:v>
                </c:pt>
                <c:pt idx="8757">
                  <c:v>8.9059879804522897</c:v>
                </c:pt>
                <c:pt idx="8758">
                  <c:v>0.83440370752307302</c:v>
                </c:pt>
                <c:pt idx="8759">
                  <c:v>5.9445077927757497</c:v>
                </c:pt>
                <c:pt idx="8760">
                  <c:v>4.8430599235153098</c:v>
                </c:pt>
                <c:pt idx="8761">
                  <c:v>9.1778613261775401</c:v>
                </c:pt>
                <c:pt idx="8762">
                  <c:v>8.6489650007782402</c:v>
                </c:pt>
                <c:pt idx="8763">
                  <c:v>7.37149530727869</c:v>
                </c:pt>
                <c:pt idx="8764">
                  <c:v>5.24878492155079</c:v>
                </c:pt>
                <c:pt idx="8765">
                  <c:v>1.3371692573245999</c:v>
                </c:pt>
                <c:pt idx="8766">
                  <c:v>7.5728551606032104</c:v>
                </c:pt>
                <c:pt idx="8767">
                  <c:v>9.3253567943988998</c:v>
                </c:pt>
                <c:pt idx="8768">
                  <c:v>0.64887313392602997</c:v>
                </c:pt>
                <c:pt idx="8769">
                  <c:v>9.2664668103821093</c:v>
                </c:pt>
                <c:pt idx="8770">
                  <c:v>0.31727966688906201</c:v>
                </c:pt>
                <c:pt idx="8771">
                  <c:v>7.3124955583303297</c:v>
                </c:pt>
                <c:pt idx="8772">
                  <c:v>4.28257337970732</c:v>
                </c:pt>
                <c:pt idx="8773">
                  <c:v>-7.2725888499204999E-2</c:v>
                </c:pt>
                <c:pt idx="8774">
                  <c:v>5.1559840301830899</c:v>
                </c:pt>
                <c:pt idx="8775">
                  <c:v>0.93539841515928501</c:v>
                </c:pt>
                <c:pt idx="8776">
                  <c:v>9.2817950522934805</c:v>
                </c:pt>
                <c:pt idx="8777">
                  <c:v>5.7891801671652399</c:v>
                </c:pt>
                <c:pt idx="8778">
                  <c:v>8.9800746487149699</c:v>
                </c:pt>
                <c:pt idx="8779">
                  <c:v>5.7244233196600698</c:v>
                </c:pt>
                <c:pt idx="8780">
                  <c:v>0.75277030015708801</c:v>
                </c:pt>
                <c:pt idx="8781">
                  <c:v>1.2664498240021</c:v>
                </c:pt>
                <c:pt idx="8782">
                  <c:v>8.6337012387067293</c:v>
                </c:pt>
                <c:pt idx="8783">
                  <c:v>8.8940315806173</c:v>
                </c:pt>
                <c:pt idx="8784">
                  <c:v>5.0678113562050502</c:v>
                </c:pt>
                <c:pt idx="8785">
                  <c:v>5.9784047944525396</c:v>
                </c:pt>
                <c:pt idx="8786">
                  <c:v>5.0253988110280199</c:v>
                </c:pt>
                <c:pt idx="8787">
                  <c:v>1.10255951319651</c:v>
                </c:pt>
                <c:pt idx="8788">
                  <c:v>0.20559074552374601</c:v>
                </c:pt>
                <c:pt idx="8789">
                  <c:v>5.2574951583583198</c:v>
                </c:pt>
                <c:pt idx="8790">
                  <c:v>9.1373864851679905</c:v>
                </c:pt>
                <c:pt idx="8791">
                  <c:v>5.3681630541698304</c:v>
                </c:pt>
                <c:pt idx="8792">
                  <c:v>4.4682473330750296</c:v>
                </c:pt>
                <c:pt idx="8793">
                  <c:v>9.1645935297083501</c:v>
                </c:pt>
                <c:pt idx="8794">
                  <c:v>5.3923386263277697</c:v>
                </c:pt>
                <c:pt idx="8795">
                  <c:v>4.7637427891925102</c:v>
                </c:pt>
                <c:pt idx="8796">
                  <c:v>8.9539524262147001</c:v>
                </c:pt>
                <c:pt idx="8797">
                  <c:v>8.9783895743941997</c:v>
                </c:pt>
                <c:pt idx="8798">
                  <c:v>6.0405660980358702</c:v>
                </c:pt>
                <c:pt idx="8799">
                  <c:v>9.4320093091002501</c:v>
                </c:pt>
                <c:pt idx="8800">
                  <c:v>9.3992874064564909</c:v>
                </c:pt>
                <c:pt idx="8801">
                  <c:v>9.5020635040289108</c:v>
                </c:pt>
                <c:pt idx="8802">
                  <c:v>5.8363032235586001</c:v>
                </c:pt>
                <c:pt idx="8803">
                  <c:v>8.4829927472541407</c:v>
                </c:pt>
                <c:pt idx="8804">
                  <c:v>1.63859225483722</c:v>
                </c:pt>
                <c:pt idx="8805">
                  <c:v>9.2140466510237697</c:v>
                </c:pt>
                <c:pt idx="8806">
                  <c:v>0.591115017843164</c:v>
                </c:pt>
                <c:pt idx="8807">
                  <c:v>0.87472092276935298</c:v>
                </c:pt>
                <c:pt idx="8808">
                  <c:v>5.8259786202338502</c:v>
                </c:pt>
                <c:pt idx="8809">
                  <c:v>1.21063107346376</c:v>
                </c:pt>
                <c:pt idx="8810">
                  <c:v>9.2592912963275893</c:v>
                </c:pt>
                <c:pt idx="8811">
                  <c:v>7.3613387954915996</c:v>
                </c:pt>
                <c:pt idx="8812">
                  <c:v>2.0642359371793302</c:v>
                </c:pt>
                <c:pt idx="8813">
                  <c:v>8.7052497376899698</c:v>
                </c:pt>
                <c:pt idx="8814">
                  <c:v>0.62512772421851603</c:v>
                </c:pt>
                <c:pt idx="8815">
                  <c:v>9.89829785318231</c:v>
                </c:pt>
                <c:pt idx="8816">
                  <c:v>5.7280439584603604</c:v>
                </c:pt>
                <c:pt idx="8817">
                  <c:v>8.3123427713475593</c:v>
                </c:pt>
                <c:pt idx="8818">
                  <c:v>0.45844169488046499</c:v>
                </c:pt>
                <c:pt idx="8819">
                  <c:v>1.5226198009887399</c:v>
                </c:pt>
                <c:pt idx="8820">
                  <c:v>0.76535525501548596</c:v>
                </c:pt>
                <c:pt idx="8821">
                  <c:v>5.6691623315081099</c:v>
                </c:pt>
                <c:pt idx="8822">
                  <c:v>9.0636557930417503</c:v>
                </c:pt>
                <c:pt idx="8823">
                  <c:v>0.14989136276936499</c:v>
                </c:pt>
                <c:pt idx="8824">
                  <c:v>1.1195510947981699</c:v>
                </c:pt>
                <c:pt idx="8825">
                  <c:v>8.9425223444944493</c:v>
                </c:pt>
                <c:pt idx="8826">
                  <c:v>8.4671571299311399</c:v>
                </c:pt>
                <c:pt idx="8827">
                  <c:v>3.5019247515508498</c:v>
                </c:pt>
                <c:pt idx="8828">
                  <c:v>4.9495993332350201</c:v>
                </c:pt>
                <c:pt idx="8829">
                  <c:v>7.56353588627998</c:v>
                </c:pt>
                <c:pt idx="8830">
                  <c:v>5.31233584320033</c:v>
                </c:pt>
                <c:pt idx="8831">
                  <c:v>6.7442279923012398</c:v>
                </c:pt>
                <c:pt idx="8832">
                  <c:v>5.8086169445923801</c:v>
                </c:pt>
                <c:pt idx="8833">
                  <c:v>2.4627082343122799</c:v>
                </c:pt>
                <c:pt idx="8834">
                  <c:v>9.4107756042696096</c:v>
                </c:pt>
                <c:pt idx="8835">
                  <c:v>1.7153943954347901</c:v>
                </c:pt>
                <c:pt idx="8836">
                  <c:v>1.2644240662394399</c:v>
                </c:pt>
                <c:pt idx="8837">
                  <c:v>7.6271785934782397</c:v>
                </c:pt>
                <c:pt idx="8838">
                  <c:v>9.0891558317400598</c:v>
                </c:pt>
                <c:pt idx="8839">
                  <c:v>0.69960986742807896</c:v>
                </c:pt>
                <c:pt idx="8840">
                  <c:v>4.6767319591386904</c:v>
                </c:pt>
                <c:pt idx="8841">
                  <c:v>5.9061718516143999</c:v>
                </c:pt>
                <c:pt idx="8842">
                  <c:v>9.5133265881183302</c:v>
                </c:pt>
                <c:pt idx="8843">
                  <c:v>5.4405578706347004</c:v>
                </c:pt>
                <c:pt idx="8844">
                  <c:v>5.2608191402534503</c:v>
                </c:pt>
                <c:pt idx="8845">
                  <c:v>5.4324783732890598</c:v>
                </c:pt>
                <c:pt idx="8846">
                  <c:v>5.8679484832686102</c:v>
                </c:pt>
                <c:pt idx="8847">
                  <c:v>1.3391579206986599</c:v>
                </c:pt>
                <c:pt idx="8848">
                  <c:v>6.5294963273706799</c:v>
                </c:pt>
                <c:pt idx="8849">
                  <c:v>9.4666505671624108</c:v>
                </c:pt>
                <c:pt idx="8850">
                  <c:v>5.7832782639421803</c:v>
                </c:pt>
                <c:pt idx="8851">
                  <c:v>6.2087215250294197</c:v>
                </c:pt>
                <c:pt idx="8852">
                  <c:v>5.2327469772338597</c:v>
                </c:pt>
                <c:pt idx="8853">
                  <c:v>0.38367056970695401</c:v>
                </c:pt>
                <c:pt idx="8854">
                  <c:v>8.4034843751518693</c:v>
                </c:pt>
                <c:pt idx="8855">
                  <c:v>1.9572495963984</c:v>
                </c:pt>
                <c:pt idx="8856">
                  <c:v>5.0818477152057504</c:v>
                </c:pt>
                <c:pt idx="8857">
                  <c:v>5.3370265029776398</c:v>
                </c:pt>
                <c:pt idx="8858">
                  <c:v>5.2355686086340496</c:v>
                </c:pt>
                <c:pt idx="8859">
                  <c:v>1.10124616148721</c:v>
                </c:pt>
                <c:pt idx="8860">
                  <c:v>8.0316087750866902</c:v>
                </c:pt>
                <c:pt idx="8861">
                  <c:v>1.13322908728711</c:v>
                </c:pt>
                <c:pt idx="8862">
                  <c:v>7.5481261549324801</c:v>
                </c:pt>
                <c:pt idx="8863">
                  <c:v>9.4651882174656006</c:v>
                </c:pt>
                <c:pt idx="8864">
                  <c:v>5.1690852094583901</c:v>
                </c:pt>
                <c:pt idx="8865">
                  <c:v>0.29032700013471702</c:v>
                </c:pt>
                <c:pt idx="8866">
                  <c:v>0.56624227141056105</c:v>
                </c:pt>
                <c:pt idx="8867">
                  <c:v>1.2097533762861199</c:v>
                </c:pt>
                <c:pt idx="8868">
                  <c:v>9.8741273621197401</c:v>
                </c:pt>
                <c:pt idx="8869">
                  <c:v>8.4546585721770295</c:v>
                </c:pt>
                <c:pt idx="8870">
                  <c:v>1.86633497610515</c:v>
                </c:pt>
                <c:pt idx="8871">
                  <c:v>6.4374048233739698</c:v>
                </c:pt>
                <c:pt idx="8872">
                  <c:v>8.7827019107235706</c:v>
                </c:pt>
                <c:pt idx="8873">
                  <c:v>8.4736321662062295</c:v>
                </c:pt>
                <c:pt idx="8874">
                  <c:v>9.0833910138563496</c:v>
                </c:pt>
                <c:pt idx="8875">
                  <c:v>1.82034491832862</c:v>
                </c:pt>
                <c:pt idx="8876">
                  <c:v>0.99286724834322904</c:v>
                </c:pt>
                <c:pt idx="8877">
                  <c:v>9.1760443636312292</c:v>
                </c:pt>
                <c:pt idx="8878">
                  <c:v>8.2451835801967395</c:v>
                </c:pt>
                <c:pt idx="8879">
                  <c:v>8.8639054872232297</c:v>
                </c:pt>
                <c:pt idx="8880">
                  <c:v>1.9447607795800601</c:v>
                </c:pt>
                <c:pt idx="8881">
                  <c:v>0.7433473605241</c:v>
                </c:pt>
                <c:pt idx="8882">
                  <c:v>5.1968231568472802</c:v>
                </c:pt>
                <c:pt idx="8883">
                  <c:v>1.1225085849468299</c:v>
                </c:pt>
                <c:pt idx="8884">
                  <c:v>2.3187916444970602</c:v>
                </c:pt>
                <c:pt idx="8885">
                  <c:v>9.2681648495748092</c:v>
                </c:pt>
                <c:pt idx="8886">
                  <c:v>0.85214636548754497</c:v>
                </c:pt>
                <c:pt idx="8887">
                  <c:v>0.63771771589662296</c:v>
                </c:pt>
                <c:pt idx="8888">
                  <c:v>5.9388104018010299</c:v>
                </c:pt>
                <c:pt idx="8889">
                  <c:v>3.0499045509062901</c:v>
                </c:pt>
                <c:pt idx="8890">
                  <c:v>0.710569412903992</c:v>
                </c:pt>
                <c:pt idx="8891">
                  <c:v>0.82505635529323595</c:v>
                </c:pt>
                <c:pt idx="8892">
                  <c:v>3.25561734298276</c:v>
                </c:pt>
                <c:pt idx="8893">
                  <c:v>2.2058045568967599</c:v>
                </c:pt>
                <c:pt idx="8894">
                  <c:v>4.5065624664052297</c:v>
                </c:pt>
                <c:pt idx="8895">
                  <c:v>6.0980257730451397</c:v>
                </c:pt>
                <c:pt idx="8896">
                  <c:v>0.59196515642917202</c:v>
                </c:pt>
                <c:pt idx="8897">
                  <c:v>9.0598448183457894</c:v>
                </c:pt>
                <c:pt idx="8898">
                  <c:v>5.5048096173590197</c:v>
                </c:pt>
                <c:pt idx="8899">
                  <c:v>1.03115664224026</c:v>
                </c:pt>
                <c:pt idx="8900">
                  <c:v>5.4258528904657597</c:v>
                </c:pt>
                <c:pt idx="8901">
                  <c:v>1.5492611878146401</c:v>
                </c:pt>
                <c:pt idx="8902">
                  <c:v>8.5601776246093095</c:v>
                </c:pt>
                <c:pt idx="8903">
                  <c:v>-0.20648116060284799</c:v>
                </c:pt>
                <c:pt idx="8904">
                  <c:v>1.3482502185526699</c:v>
                </c:pt>
                <c:pt idx="8905">
                  <c:v>-0.14438596737318099</c:v>
                </c:pt>
                <c:pt idx="8906">
                  <c:v>5.0195977610138396</c:v>
                </c:pt>
                <c:pt idx="8907">
                  <c:v>1.37966189850968</c:v>
                </c:pt>
                <c:pt idx="8908">
                  <c:v>9.2020240330247791</c:v>
                </c:pt>
                <c:pt idx="8909">
                  <c:v>0.71382128008329804</c:v>
                </c:pt>
                <c:pt idx="8910">
                  <c:v>9.1024211780763498</c:v>
                </c:pt>
                <c:pt idx="8911">
                  <c:v>0.91645794316219498</c:v>
                </c:pt>
                <c:pt idx="8912">
                  <c:v>3.7084849199481802</c:v>
                </c:pt>
                <c:pt idx="8913">
                  <c:v>2.4445697854860602</c:v>
                </c:pt>
                <c:pt idx="8914">
                  <c:v>0.792303144116137</c:v>
                </c:pt>
                <c:pt idx="8915">
                  <c:v>7.4672745372088096</c:v>
                </c:pt>
                <c:pt idx="8916">
                  <c:v>8.2054309077985206</c:v>
                </c:pt>
                <c:pt idx="8917">
                  <c:v>5.2341702840091298</c:v>
                </c:pt>
                <c:pt idx="8918">
                  <c:v>3.36700230985159</c:v>
                </c:pt>
                <c:pt idx="8919">
                  <c:v>9.2003231450480296</c:v>
                </c:pt>
                <c:pt idx="8920">
                  <c:v>2.89442246352912</c:v>
                </c:pt>
                <c:pt idx="8921">
                  <c:v>10.086810506443999</c:v>
                </c:pt>
                <c:pt idx="8922">
                  <c:v>2.3691567798937099</c:v>
                </c:pt>
                <c:pt idx="8923">
                  <c:v>7.9993039906624999</c:v>
                </c:pt>
                <c:pt idx="8924">
                  <c:v>9.0868443527190799</c:v>
                </c:pt>
                <c:pt idx="8925">
                  <c:v>1.59658400324093</c:v>
                </c:pt>
                <c:pt idx="8926">
                  <c:v>0.529436825596306</c:v>
                </c:pt>
                <c:pt idx="8927">
                  <c:v>5.6333777850083102</c:v>
                </c:pt>
                <c:pt idx="8928">
                  <c:v>5.2856547459367</c:v>
                </c:pt>
                <c:pt idx="8929">
                  <c:v>4.9283586844011804</c:v>
                </c:pt>
                <c:pt idx="8930">
                  <c:v>9.1109634606293604</c:v>
                </c:pt>
                <c:pt idx="8931">
                  <c:v>8.8132248689914192</c:v>
                </c:pt>
                <c:pt idx="8932">
                  <c:v>9.6300346731917106</c:v>
                </c:pt>
                <c:pt idx="8933">
                  <c:v>0.44384795495283202</c:v>
                </c:pt>
                <c:pt idx="8934">
                  <c:v>5.2092449770135598</c:v>
                </c:pt>
                <c:pt idx="8935">
                  <c:v>2.47025691573281</c:v>
                </c:pt>
                <c:pt idx="8936">
                  <c:v>7.0496702072878303</c:v>
                </c:pt>
                <c:pt idx="8937">
                  <c:v>1.66783887989793</c:v>
                </c:pt>
                <c:pt idx="8938">
                  <c:v>9.7391703433122103</c:v>
                </c:pt>
                <c:pt idx="8939">
                  <c:v>0.13578684302928601</c:v>
                </c:pt>
                <c:pt idx="8940">
                  <c:v>5.0011128118205397</c:v>
                </c:pt>
                <c:pt idx="8941">
                  <c:v>5.6395812923680904</c:v>
                </c:pt>
                <c:pt idx="8942">
                  <c:v>6.1474949722704704</c:v>
                </c:pt>
                <c:pt idx="8943">
                  <c:v>5.3192978696243198</c:v>
                </c:pt>
                <c:pt idx="8944">
                  <c:v>9.4520185369950003</c:v>
                </c:pt>
                <c:pt idx="8945">
                  <c:v>7.1009001616222998</c:v>
                </c:pt>
                <c:pt idx="8946">
                  <c:v>9.6776750181551492</c:v>
                </c:pt>
                <c:pt idx="8947">
                  <c:v>10.365841883000099</c:v>
                </c:pt>
                <c:pt idx="8948">
                  <c:v>1.38465727313743</c:v>
                </c:pt>
                <c:pt idx="8949">
                  <c:v>5.0745276995325197</c:v>
                </c:pt>
                <c:pt idx="8950">
                  <c:v>8.3439991251092405</c:v>
                </c:pt>
                <c:pt idx="8951">
                  <c:v>2.9700730860922602</c:v>
                </c:pt>
                <c:pt idx="8952">
                  <c:v>8.3894037042076999</c:v>
                </c:pt>
                <c:pt idx="8953">
                  <c:v>8.7960379243852298</c:v>
                </c:pt>
                <c:pt idx="8954">
                  <c:v>1.30607061349831</c:v>
                </c:pt>
                <c:pt idx="8955">
                  <c:v>9.6210746178891799</c:v>
                </c:pt>
                <c:pt idx="8956">
                  <c:v>0.81114037634454805</c:v>
                </c:pt>
                <c:pt idx="8957">
                  <c:v>9.32639260252237</c:v>
                </c:pt>
                <c:pt idx="8958">
                  <c:v>0.44914631468344501</c:v>
                </c:pt>
                <c:pt idx="8959">
                  <c:v>0.19620132797447501</c:v>
                </c:pt>
                <c:pt idx="8960">
                  <c:v>5.2501881674701902</c:v>
                </c:pt>
                <c:pt idx="8961">
                  <c:v>9.1007660407665192</c:v>
                </c:pt>
                <c:pt idx="8962">
                  <c:v>4.86772336432049</c:v>
                </c:pt>
                <c:pt idx="8963">
                  <c:v>4.5685460465780503</c:v>
                </c:pt>
                <c:pt idx="8964">
                  <c:v>5.2654074711057097</c:v>
                </c:pt>
                <c:pt idx="8965">
                  <c:v>6.5293661883785603</c:v>
                </c:pt>
                <c:pt idx="8966">
                  <c:v>9.1254467022721304</c:v>
                </c:pt>
                <c:pt idx="8967">
                  <c:v>3.3196799796910699</c:v>
                </c:pt>
                <c:pt idx="8968">
                  <c:v>5.3180239397092599</c:v>
                </c:pt>
                <c:pt idx="8969">
                  <c:v>8.9938189596626597</c:v>
                </c:pt>
                <c:pt idx="8970">
                  <c:v>8.2709961330103496</c:v>
                </c:pt>
                <c:pt idx="8971">
                  <c:v>9.7398158795127703</c:v>
                </c:pt>
                <c:pt idx="8972">
                  <c:v>5.4480989141228298</c:v>
                </c:pt>
                <c:pt idx="8973">
                  <c:v>1.6054328673210201</c:v>
                </c:pt>
                <c:pt idx="8974">
                  <c:v>6.1702439230361197</c:v>
                </c:pt>
                <c:pt idx="8975">
                  <c:v>5.8202924850324402</c:v>
                </c:pt>
                <c:pt idx="8976">
                  <c:v>0.23931578774665899</c:v>
                </c:pt>
                <c:pt idx="8977">
                  <c:v>9.3019426944919203</c:v>
                </c:pt>
                <c:pt idx="8978">
                  <c:v>7.7646033273034698</c:v>
                </c:pt>
                <c:pt idx="8979">
                  <c:v>5.7050986665347398</c:v>
                </c:pt>
                <c:pt idx="8980">
                  <c:v>2.59300951729425</c:v>
                </c:pt>
                <c:pt idx="8981">
                  <c:v>1.3584171440674</c:v>
                </c:pt>
                <c:pt idx="8982">
                  <c:v>5.2122169999657304</c:v>
                </c:pt>
                <c:pt idx="8983">
                  <c:v>0.70580271077905798</c:v>
                </c:pt>
                <c:pt idx="8984">
                  <c:v>9.3667846673552209</c:v>
                </c:pt>
                <c:pt idx="8985">
                  <c:v>5.8233060133793497</c:v>
                </c:pt>
                <c:pt idx="8986">
                  <c:v>5.2839032504653902</c:v>
                </c:pt>
                <c:pt idx="8987">
                  <c:v>7.1818296820625003</c:v>
                </c:pt>
                <c:pt idx="8988">
                  <c:v>9.2033557529970604</c:v>
                </c:pt>
                <c:pt idx="8989">
                  <c:v>0.65952722503881001</c:v>
                </c:pt>
                <c:pt idx="8990">
                  <c:v>5.66623591067356</c:v>
                </c:pt>
                <c:pt idx="8991">
                  <c:v>1.5853602122872701</c:v>
                </c:pt>
                <c:pt idx="8992">
                  <c:v>5.7739606927636098</c:v>
                </c:pt>
                <c:pt idx="8993">
                  <c:v>-0.55731679167010395</c:v>
                </c:pt>
                <c:pt idx="8994">
                  <c:v>6.3864951023054104</c:v>
                </c:pt>
                <c:pt idx="8995">
                  <c:v>1.2470668199591</c:v>
                </c:pt>
                <c:pt idx="8996">
                  <c:v>5.0436966121606002</c:v>
                </c:pt>
                <c:pt idx="8997">
                  <c:v>5.3654358536814799</c:v>
                </c:pt>
                <c:pt idx="8998">
                  <c:v>1.65666652354388</c:v>
                </c:pt>
                <c:pt idx="8999">
                  <c:v>5.1983594100447599</c:v>
                </c:pt>
                <c:pt idx="9000">
                  <c:v>0.27846416305013699</c:v>
                </c:pt>
                <c:pt idx="9001">
                  <c:v>2.3128675373774601</c:v>
                </c:pt>
                <c:pt idx="9002">
                  <c:v>9.5118990681142197</c:v>
                </c:pt>
                <c:pt idx="9003">
                  <c:v>9.1271499258555995</c:v>
                </c:pt>
                <c:pt idx="9004">
                  <c:v>9.4148894801604701</c:v>
                </c:pt>
                <c:pt idx="9005">
                  <c:v>8.9294974895263106</c:v>
                </c:pt>
                <c:pt idx="9006">
                  <c:v>5.3556867894464197</c:v>
                </c:pt>
                <c:pt idx="9007">
                  <c:v>10.240296444813101</c:v>
                </c:pt>
                <c:pt idx="9008">
                  <c:v>8.3220020844336595</c:v>
                </c:pt>
                <c:pt idx="9009">
                  <c:v>0.72557727638690095</c:v>
                </c:pt>
                <c:pt idx="9010">
                  <c:v>7.30676458704417</c:v>
                </c:pt>
                <c:pt idx="9011">
                  <c:v>5.8797879068824601</c:v>
                </c:pt>
                <c:pt idx="9012">
                  <c:v>5.0424325937964296</c:v>
                </c:pt>
                <c:pt idx="9013">
                  <c:v>5.9953561307241499</c:v>
                </c:pt>
                <c:pt idx="9014">
                  <c:v>0.72770061030452704</c:v>
                </c:pt>
                <c:pt idx="9015">
                  <c:v>2.4887052697713701</c:v>
                </c:pt>
                <c:pt idx="9016">
                  <c:v>8.5024742088018694</c:v>
                </c:pt>
                <c:pt idx="9017">
                  <c:v>3.2416579842827302E-2</c:v>
                </c:pt>
                <c:pt idx="9018">
                  <c:v>4.6034682202289199</c:v>
                </c:pt>
                <c:pt idx="9019">
                  <c:v>1.2977546194268701</c:v>
                </c:pt>
                <c:pt idx="9020">
                  <c:v>0.78503659049397501</c:v>
                </c:pt>
                <c:pt idx="9021">
                  <c:v>9.2848083749532098</c:v>
                </c:pt>
                <c:pt idx="9022">
                  <c:v>7.3731409436695401</c:v>
                </c:pt>
                <c:pt idx="9023">
                  <c:v>9.2466251126714099</c:v>
                </c:pt>
                <c:pt idx="9024">
                  <c:v>1.0848273345850401</c:v>
                </c:pt>
                <c:pt idx="9025">
                  <c:v>5.4323920638463497</c:v>
                </c:pt>
                <c:pt idx="9026">
                  <c:v>0.53696287702949996</c:v>
                </c:pt>
                <c:pt idx="9027">
                  <c:v>3.03618636773234</c:v>
                </c:pt>
                <c:pt idx="9028">
                  <c:v>5.2330690862723799</c:v>
                </c:pt>
                <c:pt idx="9029">
                  <c:v>4.8715996509139696</c:v>
                </c:pt>
                <c:pt idx="9030">
                  <c:v>8.8475628257958103</c:v>
                </c:pt>
                <c:pt idx="9031">
                  <c:v>8.8453609292318198</c:v>
                </c:pt>
                <c:pt idx="9032">
                  <c:v>0.90051427392883998</c:v>
                </c:pt>
                <c:pt idx="9033">
                  <c:v>5.2797815183693002</c:v>
                </c:pt>
                <c:pt idx="9034">
                  <c:v>1.94165183552042</c:v>
                </c:pt>
                <c:pt idx="9035">
                  <c:v>5.5223983864714903</c:v>
                </c:pt>
                <c:pt idx="9036">
                  <c:v>1.6253411748355799</c:v>
                </c:pt>
                <c:pt idx="9037">
                  <c:v>9.01135332779109</c:v>
                </c:pt>
                <c:pt idx="9038">
                  <c:v>8.1940777294262901</c:v>
                </c:pt>
                <c:pt idx="9039">
                  <c:v>8.6017844483807693</c:v>
                </c:pt>
                <c:pt idx="9040">
                  <c:v>5.7763191700598702</c:v>
                </c:pt>
                <c:pt idx="9041">
                  <c:v>2.19695630970168</c:v>
                </c:pt>
                <c:pt idx="9042">
                  <c:v>5.2148314105282703</c:v>
                </c:pt>
                <c:pt idx="9043">
                  <c:v>1.9643776605857</c:v>
                </c:pt>
                <c:pt idx="9044">
                  <c:v>1.43950199548903</c:v>
                </c:pt>
                <c:pt idx="9045">
                  <c:v>9.1103363423387993</c:v>
                </c:pt>
                <c:pt idx="9046">
                  <c:v>8.9125954384322892</c:v>
                </c:pt>
                <c:pt idx="9047">
                  <c:v>6.10348861016287</c:v>
                </c:pt>
                <c:pt idx="9048">
                  <c:v>10.0966754742559</c:v>
                </c:pt>
                <c:pt idx="9049">
                  <c:v>10.582891044562301</c:v>
                </c:pt>
                <c:pt idx="9050">
                  <c:v>1.16764734830451</c:v>
                </c:pt>
                <c:pt idx="9051">
                  <c:v>6.8343840310557997</c:v>
                </c:pt>
                <c:pt idx="9052">
                  <c:v>9.3587578073693702</c:v>
                </c:pt>
                <c:pt idx="9053">
                  <c:v>8.8751187263311095</c:v>
                </c:pt>
                <c:pt idx="9054">
                  <c:v>8.3132397042713801</c:v>
                </c:pt>
                <c:pt idx="9055">
                  <c:v>0.67101804605878201</c:v>
                </c:pt>
                <c:pt idx="9056">
                  <c:v>6.0319041287360804</c:v>
                </c:pt>
                <c:pt idx="9057">
                  <c:v>5.3150188739754798</c:v>
                </c:pt>
                <c:pt idx="9058">
                  <c:v>7.7284464077701802</c:v>
                </c:pt>
                <c:pt idx="9059">
                  <c:v>9.0068758898261194</c:v>
                </c:pt>
                <c:pt idx="9060">
                  <c:v>0.72082226578988695</c:v>
                </c:pt>
                <c:pt idx="9061">
                  <c:v>5.4932649314144903</c:v>
                </c:pt>
                <c:pt idx="9062">
                  <c:v>1.0154677210418599</c:v>
                </c:pt>
                <c:pt idx="9063">
                  <c:v>9.1892478674486693</c:v>
                </c:pt>
                <c:pt idx="9064">
                  <c:v>9.7866562181740608</c:v>
                </c:pt>
                <c:pt idx="9065">
                  <c:v>4.88156033536265</c:v>
                </c:pt>
                <c:pt idx="9066">
                  <c:v>5.2446203510317098</c:v>
                </c:pt>
                <c:pt idx="9067">
                  <c:v>5.6318739337403203</c:v>
                </c:pt>
                <c:pt idx="9068">
                  <c:v>2.5269944031986098</c:v>
                </c:pt>
                <c:pt idx="9069">
                  <c:v>2.3719501041994899</c:v>
                </c:pt>
                <c:pt idx="9070">
                  <c:v>0.72251173853657003</c:v>
                </c:pt>
                <c:pt idx="9071">
                  <c:v>5.9064666804641197</c:v>
                </c:pt>
                <c:pt idx="9072">
                  <c:v>4.5532731586131003</c:v>
                </c:pt>
                <c:pt idx="9073">
                  <c:v>0.78768464267651095</c:v>
                </c:pt>
                <c:pt idx="9074">
                  <c:v>6.3516423627895797</c:v>
                </c:pt>
                <c:pt idx="9075">
                  <c:v>0.93007851577631295</c:v>
                </c:pt>
                <c:pt idx="9076">
                  <c:v>5.8817822914932902</c:v>
                </c:pt>
                <c:pt idx="9077">
                  <c:v>7.2937834147009797</c:v>
                </c:pt>
                <c:pt idx="9078">
                  <c:v>5.2536294301198199</c:v>
                </c:pt>
                <c:pt idx="9079">
                  <c:v>4.9386678296937099</c:v>
                </c:pt>
                <c:pt idx="9080">
                  <c:v>5.6019805014704804</c:v>
                </c:pt>
                <c:pt idx="9081">
                  <c:v>9.1208759230362393</c:v>
                </c:pt>
                <c:pt idx="9082">
                  <c:v>7.4389164590334103</c:v>
                </c:pt>
                <c:pt idx="9083">
                  <c:v>5.24510148907813</c:v>
                </c:pt>
                <c:pt idx="9084">
                  <c:v>1.79661630808022</c:v>
                </c:pt>
                <c:pt idx="9085">
                  <c:v>2.6496906028583598</c:v>
                </c:pt>
                <c:pt idx="9086">
                  <c:v>-0.27765717570831799</c:v>
                </c:pt>
                <c:pt idx="9087">
                  <c:v>8.9238785648621697</c:v>
                </c:pt>
                <c:pt idx="9088">
                  <c:v>8.5718607633559891</c:v>
                </c:pt>
                <c:pt idx="9089">
                  <c:v>1.2198057849406301</c:v>
                </c:pt>
                <c:pt idx="9090">
                  <c:v>5.0392440038841704</c:v>
                </c:pt>
                <c:pt idx="9091">
                  <c:v>0.55978132156271898</c:v>
                </c:pt>
                <c:pt idx="9092">
                  <c:v>0.79544987659762501</c:v>
                </c:pt>
                <c:pt idx="9093">
                  <c:v>4.9019839326949599</c:v>
                </c:pt>
                <c:pt idx="9094">
                  <c:v>8.9674671494691207</c:v>
                </c:pt>
                <c:pt idx="9095">
                  <c:v>8.4289486443038797</c:v>
                </c:pt>
                <c:pt idx="9096">
                  <c:v>9.1419575849050396</c:v>
                </c:pt>
                <c:pt idx="9097">
                  <c:v>1.1819285349715101</c:v>
                </c:pt>
                <c:pt idx="9098">
                  <c:v>10.497021815907701</c:v>
                </c:pt>
                <c:pt idx="9099">
                  <c:v>7.4835100452581704</c:v>
                </c:pt>
                <c:pt idx="9100">
                  <c:v>0.13320692924994801</c:v>
                </c:pt>
                <c:pt idx="9101">
                  <c:v>1.19564684553697</c:v>
                </c:pt>
                <c:pt idx="9102">
                  <c:v>9.7084362750993503</c:v>
                </c:pt>
                <c:pt idx="9103">
                  <c:v>-0.47342184721458302</c:v>
                </c:pt>
                <c:pt idx="9104">
                  <c:v>5.2648106940613397</c:v>
                </c:pt>
                <c:pt idx="9105">
                  <c:v>5.2344203001755103</c:v>
                </c:pt>
                <c:pt idx="9106">
                  <c:v>0.76254702277824105</c:v>
                </c:pt>
                <c:pt idx="9107">
                  <c:v>6.6036231771620297</c:v>
                </c:pt>
                <c:pt idx="9108">
                  <c:v>5.40580155410274</c:v>
                </c:pt>
                <c:pt idx="9109">
                  <c:v>0.88832469588309104</c:v>
                </c:pt>
                <c:pt idx="9110">
                  <c:v>2.7764862988346599</c:v>
                </c:pt>
                <c:pt idx="9111">
                  <c:v>0.89140136989700403</c:v>
                </c:pt>
                <c:pt idx="9112">
                  <c:v>8.5609267049369695</c:v>
                </c:pt>
                <c:pt idx="9113">
                  <c:v>9.6426707702362808</c:v>
                </c:pt>
                <c:pt idx="9114">
                  <c:v>8.9811701194463396</c:v>
                </c:pt>
                <c:pt idx="9115">
                  <c:v>8.8771629746380896</c:v>
                </c:pt>
                <c:pt idx="9116">
                  <c:v>0.72209289876143201</c:v>
                </c:pt>
                <c:pt idx="9117">
                  <c:v>5.0241326922852503</c:v>
                </c:pt>
                <c:pt idx="9118">
                  <c:v>7.8647961836342297</c:v>
                </c:pt>
                <c:pt idx="9119">
                  <c:v>1.57611997790992</c:v>
                </c:pt>
                <c:pt idx="9120">
                  <c:v>2.6094606498448898</c:v>
                </c:pt>
                <c:pt idx="9121">
                  <c:v>5.4578414234347798</c:v>
                </c:pt>
                <c:pt idx="9122">
                  <c:v>0.74480034471089696</c:v>
                </c:pt>
                <c:pt idx="9123">
                  <c:v>1.14394392021738</c:v>
                </c:pt>
                <c:pt idx="9124">
                  <c:v>5.0037975041967</c:v>
                </c:pt>
                <c:pt idx="9125">
                  <c:v>4.6188439749976604</c:v>
                </c:pt>
                <c:pt idx="9126">
                  <c:v>5.5007948541593601</c:v>
                </c:pt>
                <c:pt idx="9127">
                  <c:v>5.2241204270200603</c:v>
                </c:pt>
                <c:pt idx="9128">
                  <c:v>9.1492352409423994</c:v>
                </c:pt>
                <c:pt idx="9129">
                  <c:v>5.09793203044193</c:v>
                </c:pt>
                <c:pt idx="9130">
                  <c:v>9.4873671295335402</c:v>
                </c:pt>
                <c:pt idx="9131">
                  <c:v>2.0800610947275402</c:v>
                </c:pt>
                <c:pt idx="9132">
                  <c:v>-0.17287575173824399</c:v>
                </c:pt>
                <c:pt idx="9133">
                  <c:v>5.2951416520912504</c:v>
                </c:pt>
                <c:pt idx="9134">
                  <c:v>4.3184735978896898</c:v>
                </c:pt>
                <c:pt idx="9135">
                  <c:v>5.3730588915000101</c:v>
                </c:pt>
                <c:pt idx="9136">
                  <c:v>8.8429526955862201</c:v>
                </c:pt>
                <c:pt idx="9137">
                  <c:v>0.44212502309357699</c:v>
                </c:pt>
                <c:pt idx="9138">
                  <c:v>-0.53303064022225599</c:v>
                </c:pt>
                <c:pt idx="9139">
                  <c:v>5.4245023059468602</c:v>
                </c:pt>
                <c:pt idx="9140">
                  <c:v>0.32673452217612198</c:v>
                </c:pt>
                <c:pt idx="9141">
                  <c:v>5.7178818629647798</c:v>
                </c:pt>
                <c:pt idx="9142">
                  <c:v>6.6740239758602096</c:v>
                </c:pt>
                <c:pt idx="9143">
                  <c:v>5.6876668003988202</c:v>
                </c:pt>
                <c:pt idx="9144">
                  <c:v>5.1420202803181896</c:v>
                </c:pt>
                <c:pt idx="9145">
                  <c:v>0.66996864477719797</c:v>
                </c:pt>
                <c:pt idx="9146">
                  <c:v>1.8818030628792499</c:v>
                </c:pt>
                <c:pt idx="9147">
                  <c:v>5.1334309834015999</c:v>
                </c:pt>
                <c:pt idx="9148">
                  <c:v>4.8563694740894796</c:v>
                </c:pt>
                <c:pt idx="9149">
                  <c:v>2.7305244808663001</c:v>
                </c:pt>
                <c:pt idx="9150">
                  <c:v>1.6280183031214099</c:v>
                </c:pt>
                <c:pt idx="9151">
                  <c:v>1.0021533407972001</c:v>
                </c:pt>
                <c:pt idx="9152">
                  <c:v>6.1887087406929604</c:v>
                </c:pt>
                <c:pt idx="9153">
                  <c:v>9.5050963873963497</c:v>
                </c:pt>
                <c:pt idx="9154">
                  <c:v>9.0109976289325093</c:v>
                </c:pt>
                <c:pt idx="9155">
                  <c:v>1.0717603943231799</c:v>
                </c:pt>
                <c:pt idx="9156">
                  <c:v>6.2706798088069799</c:v>
                </c:pt>
                <c:pt idx="9157">
                  <c:v>2.8681928188024299</c:v>
                </c:pt>
                <c:pt idx="9158">
                  <c:v>0.38339070822250498</c:v>
                </c:pt>
                <c:pt idx="9159">
                  <c:v>0.61236446379575404</c:v>
                </c:pt>
                <c:pt idx="9160">
                  <c:v>6.6020440123194399</c:v>
                </c:pt>
                <c:pt idx="9161">
                  <c:v>9.0474206054507995</c:v>
                </c:pt>
                <c:pt idx="9162">
                  <c:v>0.77311828821969397</c:v>
                </c:pt>
                <c:pt idx="9163">
                  <c:v>8.9947676198994202</c:v>
                </c:pt>
                <c:pt idx="9164">
                  <c:v>-0.49872885280151402</c:v>
                </c:pt>
                <c:pt idx="9165">
                  <c:v>1.6938641470050499</c:v>
                </c:pt>
                <c:pt idx="9166">
                  <c:v>5.5713677158628698</c:v>
                </c:pt>
                <c:pt idx="9167">
                  <c:v>0.42181588381941398</c:v>
                </c:pt>
                <c:pt idx="9168">
                  <c:v>0.80444680997788898</c:v>
                </c:pt>
                <c:pt idx="9169">
                  <c:v>1.75311291935244</c:v>
                </c:pt>
                <c:pt idx="9170">
                  <c:v>9.1280992986128204</c:v>
                </c:pt>
                <c:pt idx="9171">
                  <c:v>7.5300305083010501</c:v>
                </c:pt>
                <c:pt idx="9172">
                  <c:v>0.77654770217820901</c:v>
                </c:pt>
                <c:pt idx="9173">
                  <c:v>10.052176134849599</c:v>
                </c:pt>
                <c:pt idx="9174">
                  <c:v>2.7772917312452301</c:v>
                </c:pt>
                <c:pt idx="9175">
                  <c:v>4.9754840515543197</c:v>
                </c:pt>
                <c:pt idx="9176">
                  <c:v>5.0163504979467</c:v>
                </c:pt>
                <c:pt idx="9177">
                  <c:v>4.7679476336729003</c:v>
                </c:pt>
                <c:pt idx="9178">
                  <c:v>5.7403016532015396</c:v>
                </c:pt>
                <c:pt idx="9179">
                  <c:v>0.39878857313292798</c:v>
                </c:pt>
                <c:pt idx="9180">
                  <c:v>7.56726436685154</c:v>
                </c:pt>
                <c:pt idx="9181">
                  <c:v>4.6056748025568703</c:v>
                </c:pt>
                <c:pt idx="9182">
                  <c:v>9.4204013817813994</c:v>
                </c:pt>
                <c:pt idx="9183">
                  <c:v>8.8092972809571606</c:v>
                </c:pt>
                <c:pt idx="9184">
                  <c:v>0.94979044862072004</c:v>
                </c:pt>
                <c:pt idx="9185">
                  <c:v>8.9009927368599797</c:v>
                </c:pt>
                <c:pt idx="9186">
                  <c:v>5.7998599341718302</c:v>
                </c:pt>
                <c:pt idx="9187">
                  <c:v>1.61293125853937</c:v>
                </c:pt>
                <c:pt idx="9188">
                  <c:v>5.2399731828894396</c:v>
                </c:pt>
                <c:pt idx="9189">
                  <c:v>8.884196025844</c:v>
                </c:pt>
                <c:pt idx="9190">
                  <c:v>5.5542920956303501</c:v>
                </c:pt>
                <c:pt idx="9191">
                  <c:v>9.1062817821209894</c:v>
                </c:pt>
                <c:pt idx="9192">
                  <c:v>8.86359327970297</c:v>
                </c:pt>
                <c:pt idx="9193">
                  <c:v>5.1581146934672297</c:v>
                </c:pt>
                <c:pt idx="9194">
                  <c:v>9.0217246410134901</c:v>
                </c:pt>
                <c:pt idx="9195">
                  <c:v>5.1869140708266004</c:v>
                </c:pt>
                <c:pt idx="9196">
                  <c:v>0.98866804153649002</c:v>
                </c:pt>
                <c:pt idx="9197">
                  <c:v>5.3169405037159096</c:v>
                </c:pt>
                <c:pt idx="9198">
                  <c:v>8.2380434546081496</c:v>
                </c:pt>
                <c:pt idx="9199">
                  <c:v>1.5499741491385799</c:v>
                </c:pt>
                <c:pt idx="9200">
                  <c:v>5.3249465005305403</c:v>
                </c:pt>
                <c:pt idx="9201">
                  <c:v>9.0391332615533706</c:v>
                </c:pt>
                <c:pt idx="9202">
                  <c:v>5.0984403750257297</c:v>
                </c:pt>
                <c:pt idx="9203">
                  <c:v>8.2926762216252996</c:v>
                </c:pt>
                <c:pt idx="9204">
                  <c:v>7.2041525541181297</c:v>
                </c:pt>
                <c:pt idx="9205">
                  <c:v>1.4576504004291999</c:v>
                </c:pt>
                <c:pt idx="9206">
                  <c:v>4.5941518728203699</c:v>
                </c:pt>
                <c:pt idx="9207">
                  <c:v>1.34805098234861</c:v>
                </c:pt>
                <c:pt idx="9208">
                  <c:v>6.28258442248167</c:v>
                </c:pt>
                <c:pt idx="9209">
                  <c:v>5.2118240304064702</c:v>
                </c:pt>
                <c:pt idx="9210">
                  <c:v>5.2201447248957997</c:v>
                </c:pt>
                <c:pt idx="9211">
                  <c:v>5.2247007879676</c:v>
                </c:pt>
                <c:pt idx="9212">
                  <c:v>9.5550898693990902</c:v>
                </c:pt>
                <c:pt idx="9213">
                  <c:v>4.8966228065485202</c:v>
                </c:pt>
                <c:pt idx="9214">
                  <c:v>9.0255571203077203</c:v>
                </c:pt>
                <c:pt idx="9215">
                  <c:v>5.8258072744147196</c:v>
                </c:pt>
                <c:pt idx="9216">
                  <c:v>9.4960823226536597</c:v>
                </c:pt>
                <c:pt idx="9217">
                  <c:v>1.4622198860296101</c:v>
                </c:pt>
                <c:pt idx="9218">
                  <c:v>5.6212671073805902</c:v>
                </c:pt>
                <c:pt idx="9219">
                  <c:v>9.4727270803158703</c:v>
                </c:pt>
                <c:pt idx="9220">
                  <c:v>2.6326655282545701</c:v>
                </c:pt>
                <c:pt idx="9221">
                  <c:v>5.4771558141823897</c:v>
                </c:pt>
                <c:pt idx="9222">
                  <c:v>8.43008836635072</c:v>
                </c:pt>
                <c:pt idx="9223">
                  <c:v>5.5160771325575197</c:v>
                </c:pt>
                <c:pt idx="9224">
                  <c:v>9.3920909349448998</c:v>
                </c:pt>
                <c:pt idx="9225">
                  <c:v>5.7475542134107203</c:v>
                </c:pt>
                <c:pt idx="9226">
                  <c:v>5.1887969933337397</c:v>
                </c:pt>
                <c:pt idx="9227">
                  <c:v>1.8499046816790901</c:v>
                </c:pt>
                <c:pt idx="9228">
                  <c:v>3.0173408389594498</c:v>
                </c:pt>
                <c:pt idx="9229">
                  <c:v>5.2147705693616899</c:v>
                </c:pt>
                <c:pt idx="9230">
                  <c:v>7.6000038132145802</c:v>
                </c:pt>
                <c:pt idx="9231">
                  <c:v>4.9018826121401498</c:v>
                </c:pt>
                <c:pt idx="9232">
                  <c:v>6.3038578097732598</c:v>
                </c:pt>
                <c:pt idx="9233">
                  <c:v>9.3202465725714791</c:v>
                </c:pt>
                <c:pt idx="9234">
                  <c:v>1.7001743949182799</c:v>
                </c:pt>
                <c:pt idx="9235">
                  <c:v>1.1098465441668299</c:v>
                </c:pt>
                <c:pt idx="9236">
                  <c:v>8.9929483231925698</c:v>
                </c:pt>
                <c:pt idx="9237">
                  <c:v>4.3711138768991296</c:v>
                </c:pt>
                <c:pt idx="9238">
                  <c:v>4.9950484360158196</c:v>
                </c:pt>
                <c:pt idx="9239">
                  <c:v>4.9627549040114696</c:v>
                </c:pt>
                <c:pt idx="9240">
                  <c:v>5.6544470353916898</c:v>
                </c:pt>
                <c:pt idx="9241">
                  <c:v>10.1432951361809</c:v>
                </c:pt>
                <c:pt idx="9242">
                  <c:v>5.6047863410079799</c:v>
                </c:pt>
                <c:pt idx="9243">
                  <c:v>1.6840464953909799</c:v>
                </c:pt>
                <c:pt idx="9244">
                  <c:v>9.3436840931181102</c:v>
                </c:pt>
                <c:pt idx="9245">
                  <c:v>9.6197024352235196</c:v>
                </c:pt>
                <c:pt idx="9246">
                  <c:v>1.7831961877823601</c:v>
                </c:pt>
                <c:pt idx="9247">
                  <c:v>1.3905104300664699</c:v>
                </c:pt>
                <c:pt idx="9248">
                  <c:v>1.18481591638475</c:v>
                </c:pt>
                <c:pt idx="9249">
                  <c:v>5.1327728182726799</c:v>
                </c:pt>
                <c:pt idx="9250">
                  <c:v>7.9916572714464502</c:v>
                </c:pt>
                <c:pt idx="9251">
                  <c:v>6.1566650832062102</c:v>
                </c:pt>
                <c:pt idx="9252">
                  <c:v>7.6389169190669497</c:v>
                </c:pt>
                <c:pt idx="9253">
                  <c:v>0.798729667907915</c:v>
                </c:pt>
                <c:pt idx="9254">
                  <c:v>7.9084244313369503</c:v>
                </c:pt>
                <c:pt idx="9255">
                  <c:v>5.9183019473880503</c:v>
                </c:pt>
                <c:pt idx="9256">
                  <c:v>0.78879950569441204</c:v>
                </c:pt>
                <c:pt idx="9257">
                  <c:v>1.8795912459150601</c:v>
                </c:pt>
                <c:pt idx="9258">
                  <c:v>0.68778399494094999</c:v>
                </c:pt>
                <c:pt idx="9259">
                  <c:v>9.6284687233655397</c:v>
                </c:pt>
                <c:pt idx="9260">
                  <c:v>0.77930935393808798</c:v>
                </c:pt>
                <c:pt idx="9261">
                  <c:v>6.2030900690064499</c:v>
                </c:pt>
                <c:pt idx="9262">
                  <c:v>9.2776376544712598</c:v>
                </c:pt>
                <c:pt idx="9263">
                  <c:v>2.8191843889300299</c:v>
                </c:pt>
                <c:pt idx="9264">
                  <c:v>9.2710893961858201</c:v>
                </c:pt>
                <c:pt idx="9265">
                  <c:v>0.81874431188056596</c:v>
                </c:pt>
                <c:pt idx="9266">
                  <c:v>2.33569965625929</c:v>
                </c:pt>
                <c:pt idx="9267">
                  <c:v>8.7471484639293298</c:v>
                </c:pt>
                <c:pt idx="9268">
                  <c:v>2.2108633512342899</c:v>
                </c:pt>
                <c:pt idx="9269">
                  <c:v>6.2026315358077104</c:v>
                </c:pt>
                <c:pt idx="9270">
                  <c:v>7.7383169806809997</c:v>
                </c:pt>
                <c:pt idx="9271">
                  <c:v>0.667260174845964</c:v>
                </c:pt>
                <c:pt idx="9272">
                  <c:v>7.05584908843172</c:v>
                </c:pt>
                <c:pt idx="9273">
                  <c:v>1.3128894657022101</c:v>
                </c:pt>
                <c:pt idx="9274">
                  <c:v>0.20131680359000201</c:v>
                </c:pt>
                <c:pt idx="9275">
                  <c:v>8.8574609341238908</c:v>
                </c:pt>
                <c:pt idx="9276">
                  <c:v>2.0664488611610801</c:v>
                </c:pt>
                <c:pt idx="9277">
                  <c:v>5.4524556261801997</c:v>
                </c:pt>
                <c:pt idx="9278">
                  <c:v>1.8478707261412901</c:v>
                </c:pt>
                <c:pt idx="9279">
                  <c:v>9.6703885245914396</c:v>
                </c:pt>
                <c:pt idx="9280">
                  <c:v>3.0715812211194198</c:v>
                </c:pt>
                <c:pt idx="9281">
                  <c:v>5.2405216207760699</c:v>
                </c:pt>
                <c:pt idx="9282">
                  <c:v>9.9271958314177908</c:v>
                </c:pt>
                <c:pt idx="9283">
                  <c:v>3.2316721815072502</c:v>
                </c:pt>
                <c:pt idx="9284">
                  <c:v>5.5125140456372597</c:v>
                </c:pt>
                <c:pt idx="9285">
                  <c:v>9.0997520499256108</c:v>
                </c:pt>
                <c:pt idx="9286">
                  <c:v>5.6759946084998099</c:v>
                </c:pt>
                <c:pt idx="9287">
                  <c:v>5.4145946605841297</c:v>
                </c:pt>
                <c:pt idx="9288">
                  <c:v>7.1039001478003101</c:v>
                </c:pt>
                <c:pt idx="9289">
                  <c:v>5.2942952736885198</c:v>
                </c:pt>
                <c:pt idx="9290">
                  <c:v>5.11153182068412</c:v>
                </c:pt>
                <c:pt idx="9291">
                  <c:v>5.2115679934209203</c:v>
                </c:pt>
                <c:pt idx="9292">
                  <c:v>9.75469084915804</c:v>
                </c:pt>
                <c:pt idx="9293">
                  <c:v>1.0409844245227899</c:v>
                </c:pt>
                <c:pt idx="9294">
                  <c:v>0.88069889082090103</c:v>
                </c:pt>
                <c:pt idx="9295">
                  <c:v>8.5776612625601203</c:v>
                </c:pt>
                <c:pt idx="9296">
                  <c:v>9.3681553284921204</c:v>
                </c:pt>
                <c:pt idx="9297">
                  <c:v>5.1896464105972502</c:v>
                </c:pt>
                <c:pt idx="9298">
                  <c:v>5.6517496940939598</c:v>
                </c:pt>
                <c:pt idx="9299">
                  <c:v>6.0838840804008099</c:v>
                </c:pt>
                <c:pt idx="9300">
                  <c:v>9.2756312189456107</c:v>
                </c:pt>
                <c:pt idx="9301">
                  <c:v>10.574728163491701</c:v>
                </c:pt>
                <c:pt idx="9302">
                  <c:v>8.9358242193332504</c:v>
                </c:pt>
                <c:pt idx="9303">
                  <c:v>4.6741971897753798</c:v>
                </c:pt>
                <c:pt idx="9304">
                  <c:v>9.3915849611429305</c:v>
                </c:pt>
                <c:pt idx="9305">
                  <c:v>6.2502599480867804</c:v>
                </c:pt>
                <c:pt idx="9306">
                  <c:v>9.1635019428499795</c:v>
                </c:pt>
                <c:pt idx="9307">
                  <c:v>-0.354340577877786</c:v>
                </c:pt>
                <c:pt idx="9308">
                  <c:v>5.5376035909308401</c:v>
                </c:pt>
                <c:pt idx="9309">
                  <c:v>6.2748799274584499</c:v>
                </c:pt>
                <c:pt idx="9310">
                  <c:v>5.3619799764620604</c:v>
                </c:pt>
                <c:pt idx="9311">
                  <c:v>8.8288759699688093</c:v>
                </c:pt>
                <c:pt idx="9312">
                  <c:v>8.5974151116653701</c:v>
                </c:pt>
                <c:pt idx="9313">
                  <c:v>5.8954838333927704</c:v>
                </c:pt>
                <c:pt idx="9314">
                  <c:v>0.94277611679716</c:v>
                </c:pt>
                <c:pt idx="9315">
                  <c:v>5.1743634428009901</c:v>
                </c:pt>
                <c:pt idx="9316">
                  <c:v>4.3952625009991797</c:v>
                </c:pt>
                <c:pt idx="9317">
                  <c:v>4.1447225350971202</c:v>
                </c:pt>
                <c:pt idx="9318">
                  <c:v>8.8657239554535394</c:v>
                </c:pt>
                <c:pt idx="9319">
                  <c:v>7.2317939523402002</c:v>
                </c:pt>
                <c:pt idx="9320">
                  <c:v>8.4561331438172491</c:v>
                </c:pt>
                <c:pt idx="9321">
                  <c:v>7.44990352439057</c:v>
                </c:pt>
                <c:pt idx="9322">
                  <c:v>7.0815128755269496</c:v>
                </c:pt>
                <c:pt idx="9323">
                  <c:v>6.4481362669850304</c:v>
                </c:pt>
                <c:pt idx="9324">
                  <c:v>0.63568698569196003</c:v>
                </c:pt>
                <c:pt idx="9325">
                  <c:v>8.2894530229322498</c:v>
                </c:pt>
                <c:pt idx="9326">
                  <c:v>4.3225994734336997</c:v>
                </c:pt>
                <c:pt idx="9327">
                  <c:v>8.9788407147861502</c:v>
                </c:pt>
                <c:pt idx="9328">
                  <c:v>10.1387444420363</c:v>
                </c:pt>
                <c:pt idx="9329">
                  <c:v>9.1361918371708608</c:v>
                </c:pt>
                <c:pt idx="9330">
                  <c:v>9.67751588585325</c:v>
                </c:pt>
                <c:pt idx="9331">
                  <c:v>6.9407475118244797</c:v>
                </c:pt>
                <c:pt idx="9332">
                  <c:v>9.6517418226563603</c:v>
                </c:pt>
                <c:pt idx="9333">
                  <c:v>5.0881078559697404</c:v>
                </c:pt>
                <c:pt idx="9334">
                  <c:v>0.32803533804260598</c:v>
                </c:pt>
                <c:pt idx="9335">
                  <c:v>5.2333506003575296</c:v>
                </c:pt>
                <c:pt idx="9336">
                  <c:v>4.5272011667715804</c:v>
                </c:pt>
                <c:pt idx="9337">
                  <c:v>9.0847372631685808</c:v>
                </c:pt>
                <c:pt idx="9338">
                  <c:v>4.9043046541766104</c:v>
                </c:pt>
                <c:pt idx="9339">
                  <c:v>8.9386035247314197</c:v>
                </c:pt>
                <c:pt idx="9340">
                  <c:v>0.78684672240938203</c:v>
                </c:pt>
                <c:pt idx="9341">
                  <c:v>4.8891500349425403</c:v>
                </c:pt>
                <c:pt idx="9342">
                  <c:v>0.47536362067786803</c:v>
                </c:pt>
                <c:pt idx="9343">
                  <c:v>8.6867786208966002</c:v>
                </c:pt>
                <c:pt idx="9344">
                  <c:v>8.5764797411010694</c:v>
                </c:pt>
                <c:pt idx="9345">
                  <c:v>2.9974158795916601</c:v>
                </c:pt>
                <c:pt idx="9346">
                  <c:v>4.8764887249234601</c:v>
                </c:pt>
                <c:pt idx="9347">
                  <c:v>6.9232352653722797</c:v>
                </c:pt>
                <c:pt idx="9348">
                  <c:v>1.6412031841233501</c:v>
                </c:pt>
                <c:pt idx="9349">
                  <c:v>0.81495861443967799</c:v>
                </c:pt>
                <c:pt idx="9350">
                  <c:v>9.2668334241306507</c:v>
                </c:pt>
                <c:pt idx="9351">
                  <c:v>7.7630645204872701</c:v>
                </c:pt>
                <c:pt idx="9352">
                  <c:v>5.1476640334241104</c:v>
                </c:pt>
                <c:pt idx="9353">
                  <c:v>4.7516664903764001</c:v>
                </c:pt>
                <c:pt idx="9354">
                  <c:v>2.15386348283947</c:v>
                </c:pt>
                <c:pt idx="9355">
                  <c:v>7.1288141154187503</c:v>
                </c:pt>
                <c:pt idx="9356">
                  <c:v>4.1526318718145099</c:v>
                </c:pt>
                <c:pt idx="9357">
                  <c:v>0.45215889858950897</c:v>
                </c:pt>
                <c:pt idx="9358">
                  <c:v>0.73448604956346697</c:v>
                </c:pt>
                <c:pt idx="9359">
                  <c:v>1.19416178693564</c:v>
                </c:pt>
                <c:pt idx="9360">
                  <c:v>1.8450525428972699</c:v>
                </c:pt>
                <c:pt idx="9361">
                  <c:v>6.4028764270685201</c:v>
                </c:pt>
                <c:pt idx="9362">
                  <c:v>9.8860513295832106</c:v>
                </c:pt>
                <c:pt idx="9363">
                  <c:v>0.95693336709668497</c:v>
                </c:pt>
                <c:pt idx="9364">
                  <c:v>6.7350001409182099</c:v>
                </c:pt>
                <c:pt idx="9365">
                  <c:v>8.8954380556929795</c:v>
                </c:pt>
                <c:pt idx="9366">
                  <c:v>2.6604613493954798</c:v>
                </c:pt>
                <c:pt idx="9367">
                  <c:v>5.3143516638206902</c:v>
                </c:pt>
                <c:pt idx="9368">
                  <c:v>9.1830827168130007</c:v>
                </c:pt>
                <c:pt idx="9369">
                  <c:v>0.84991486923181403</c:v>
                </c:pt>
                <c:pt idx="9370">
                  <c:v>1.53315432377338</c:v>
                </c:pt>
                <c:pt idx="9371">
                  <c:v>0.11949619101864099</c:v>
                </c:pt>
                <c:pt idx="9372">
                  <c:v>0.47978113628387198</c:v>
                </c:pt>
                <c:pt idx="9373">
                  <c:v>0.60860841734375704</c:v>
                </c:pt>
                <c:pt idx="9374">
                  <c:v>5.3279872647105098</c:v>
                </c:pt>
                <c:pt idx="9375">
                  <c:v>5.4370104719124104</c:v>
                </c:pt>
                <c:pt idx="9376">
                  <c:v>5.5950976683775799</c:v>
                </c:pt>
                <c:pt idx="9377">
                  <c:v>5.2464064927358898</c:v>
                </c:pt>
                <c:pt idx="9378">
                  <c:v>1.6195116917835799</c:v>
                </c:pt>
                <c:pt idx="9379">
                  <c:v>1.2994748060958701</c:v>
                </c:pt>
                <c:pt idx="9380">
                  <c:v>2.0011640882904298</c:v>
                </c:pt>
                <c:pt idx="9381">
                  <c:v>2.44867453634604</c:v>
                </c:pt>
                <c:pt idx="9382">
                  <c:v>8.5282042362647701</c:v>
                </c:pt>
                <c:pt idx="9383">
                  <c:v>8.3710086025117505</c:v>
                </c:pt>
                <c:pt idx="9384">
                  <c:v>9.3143648923174602</c:v>
                </c:pt>
                <c:pt idx="9385">
                  <c:v>0.571220864731113</c:v>
                </c:pt>
                <c:pt idx="9386">
                  <c:v>0.89850568045963397</c:v>
                </c:pt>
                <c:pt idx="9387">
                  <c:v>8.2385108036530692</c:v>
                </c:pt>
                <c:pt idx="9388">
                  <c:v>0.98485425896824497</c:v>
                </c:pt>
                <c:pt idx="9389">
                  <c:v>0.88902608092247404</c:v>
                </c:pt>
                <c:pt idx="9390">
                  <c:v>9.4564038442340106</c:v>
                </c:pt>
                <c:pt idx="9391">
                  <c:v>8.3651678674549093</c:v>
                </c:pt>
                <c:pt idx="9392">
                  <c:v>0.69324939274109498</c:v>
                </c:pt>
                <c:pt idx="9393">
                  <c:v>0.25557039744078802</c:v>
                </c:pt>
                <c:pt idx="9394">
                  <c:v>9.72850122192105</c:v>
                </c:pt>
                <c:pt idx="9395">
                  <c:v>5.3912085519337101</c:v>
                </c:pt>
                <c:pt idx="9396">
                  <c:v>1.8801743022677599</c:v>
                </c:pt>
                <c:pt idx="9397">
                  <c:v>0.65285436851756895</c:v>
                </c:pt>
                <c:pt idx="9398">
                  <c:v>7.3729779400135698</c:v>
                </c:pt>
                <c:pt idx="9399">
                  <c:v>8.2928866308875406</c:v>
                </c:pt>
                <c:pt idx="9400">
                  <c:v>2.1613395772008399</c:v>
                </c:pt>
                <c:pt idx="9401">
                  <c:v>0.88360070262794299</c:v>
                </c:pt>
                <c:pt idx="9402">
                  <c:v>8.2921478620805793</c:v>
                </c:pt>
                <c:pt idx="9403">
                  <c:v>9.2790627185997803</c:v>
                </c:pt>
                <c:pt idx="9404">
                  <c:v>1.1494611127687699</c:v>
                </c:pt>
                <c:pt idx="9405">
                  <c:v>0.33242560102697599</c:v>
                </c:pt>
                <c:pt idx="9406">
                  <c:v>0.86739729415996303</c:v>
                </c:pt>
                <c:pt idx="9407">
                  <c:v>8.1067318119308602</c:v>
                </c:pt>
                <c:pt idx="9408">
                  <c:v>8.4325825309155196</c:v>
                </c:pt>
                <c:pt idx="9409">
                  <c:v>6.75870612386659</c:v>
                </c:pt>
                <c:pt idx="9410">
                  <c:v>-2.51313903047281E-2</c:v>
                </c:pt>
                <c:pt idx="9411">
                  <c:v>0.74355932511182898</c:v>
                </c:pt>
                <c:pt idx="9412">
                  <c:v>5.4371801220786304</c:v>
                </c:pt>
                <c:pt idx="9413">
                  <c:v>5.9202995654314297</c:v>
                </c:pt>
                <c:pt idx="9414">
                  <c:v>7.8867281678830103</c:v>
                </c:pt>
                <c:pt idx="9415">
                  <c:v>8.7624022711895204</c:v>
                </c:pt>
                <c:pt idx="9416">
                  <c:v>5.7559347903279203</c:v>
                </c:pt>
                <c:pt idx="9417">
                  <c:v>9.1963112746522704</c:v>
                </c:pt>
                <c:pt idx="9418">
                  <c:v>5.7978660191580698</c:v>
                </c:pt>
                <c:pt idx="9419">
                  <c:v>10.194845939271699</c:v>
                </c:pt>
                <c:pt idx="9420">
                  <c:v>5.2297606622294097</c:v>
                </c:pt>
                <c:pt idx="9421">
                  <c:v>4.9032844549514198</c:v>
                </c:pt>
                <c:pt idx="9422">
                  <c:v>8.8814771333796791</c:v>
                </c:pt>
                <c:pt idx="9423">
                  <c:v>5.6370293747474296</c:v>
                </c:pt>
                <c:pt idx="9424">
                  <c:v>8.3877290565155</c:v>
                </c:pt>
                <c:pt idx="9425">
                  <c:v>5.6711281387549501</c:v>
                </c:pt>
                <c:pt idx="9426">
                  <c:v>0.27717938842101397</c:v>
                </c:pt>
                <c:pt idx="9427">
                  <c:v>0.53797818021728405</c:v>
                </c:pt>
                <c:pt idx="9428">
                  <c:v>5.2312694946658498</c:v>
                </c:pt>
                <c:pt idx="9429">
                  <c:v>0.86210474195551801</c:v>
                </c:pt>
                <c:pt idx="9430">
                  <c:v>8.6791161927252496</c:v>
                </c:pt>
                <c:pt idx="9431">
                  <c:v>0.90741393748533095</c:v>
                </c:pt>
                <c:pt idx="9432">
                  <c:v>1.7270575434386299</c:v>
                </c:pt>
                <c:pt idx="9433">
                  <c:v>0.40663481122805101</c:v>
                </c:pt>
                <c:pt idx="9434">
                  <c:v>0.90445921567929299</c:v>
                </c:pt>
                <c:pt idx="9435">
                  <c:v>5.8910339302320596</c:v>
                </c:pt>
                <c:pt idx="9436">
                  <c:v>2.6376491603076802</c:v>
                </c:pt>
                <c:pt idx="9437">
                  <c:v>3.1659916028641799</c:v>
                </c:pt>
                <c:pt idx="9438">
                  <c:v>5.1618558507183598</c:v>
                </c:pt>
                <c:pt idx="9439">
                  <c:v>1.65536955334213</c:v>
                </c:pt>
                <c:pt idx="9440">
                  <c:v>6.5606081130860296</c:v>
                </c:pt>
                <c:pt idx="9441">
                  <c:v>8.8812735174616506</c:v>
                </c:pt>
                <c:pt idx="9442">
                  <c:v>0.81506314669494195</c:v>
                </c:pt>
                <c:pt idx="9443">
                  <c:v>7.8805944475405001</c:v>
                </c:pt>
                <c:pt idx="9444">
                  <c:v>8.9202045653939894</c:v>
                </c:pt>
                <c:pt idx="9445">
                  <c:v>7.9413703343595703</c:v>
                </c:pt>
                <c:pt idx="9446">
                  <c:v>9.19313626949371</c:v>
                </c:pt>
                <c:pt idx="9447">
                  <c:v>5.2842311761393397</c:v>
                </c:pt>
                <c:pt idx="9448">
                  <c:v>5.8315538928433002</c:v>
                </c:pt>
                <c:pt idx="9449">
                  <c:v>9.1079886430219101</c:v>
                </c:pt>
                <c:pt idx="9450">
                  <c:v>9.1556701961676996</c:v>
                </c:pt>
                <c:pt idx="9451">
                  <c:v>4.6331426416819603</c:v>
                </c:pt>
                <c:pt idx="9452">
                  <c:v>1.57342306892358</c:v>
                </c:pt>
                <c:pt idx="9453">
                  <c:v>10.277038980698901</c:v>
                </c:pt>
                <c:pt idx="9454">
                  <c:v>9.3208505789901306</c:v>
                </c:pt>
                <c:pt idx="9455">
                  <c:v>5.4837148407405696</c:v>
                </c:pt>
                <c:pt idx="9456">
                  <c:v>8.9340022803818098</c:v>
                </c:pt>
                <c:pt idx="9457">
                  <c:v>5.5130752265223499</c:v>
                </c:pt>
                <c:pt idx="9458">
                  <c:v>9.2597624086983004</c:v>
                </c:pt>
                <c:pt idx="9459">
                  <c:v>6.9413724054018804</c:v>
                </c:pt>
                <c:pt idx="9460">
                  <c:v>5.1205700952401596</c:v>
                </c:pt>
                <c:pt idx="9461">
                  <c:v>0.528491730881956</c:v>
                </c:pt>
                <c:pt idx="9462">
                  <c:v>1.0547936481695499</c:v>
                </c:pt>
                <c:pt idx="9463">
                  <c:v>2.56069616261391</c:v>
                </c:pt>
                <c:pt idx="9464">
                  <c:v>0.32044797979832501</c:v>
                </c:pt>
                <c:pt idx="9465">
                  <c:v>9.5402278126254991</c:v>
                </c:pt>
                <c:pt idx="9466">
                  <c:v>10.113895008203</c:v>
                </c:pt>
                <c:pt idx="9467">
                  <c:v>5.9321520361009803</c:v>
                </c:pt>
                <c:pt idx="9468">
                  <c:v>9.6357919415063105</c:v>
                </c:pt>
                <c:pt idx="9469">
                  <c:v>9.1801590264409203</c:v>
                </c:pt>
                <c:pt idx="9470">
                  <c:v>6.2208091448138001</c:v>
                </c:pt>
                <c:pt idx="9471">
                  <c:v>9.0982783068399407</c:v>
                </c:pt>
                <c:pt idx="9472">
                  <c:v>5.5660592245981002</c:v>
                </c:pt>
                <c:pt idx="9473">
                  <c:v>1.55659500867002</c:v>
                </c:pt>
                <c:pt idx="9474">
                  <c:v>1.0633197672056001</c:v>
                </c:pt>
                <c:pt idx="9475">
                  <c:v>0.72084034262570496</c:v>
                </c:pt>
                <c:pt idx="9476">
                  <c:v>0.77974904557515201</c:v>
                </c:pt>
                <c:pt idx="9477">
                  <c:v>1.9468799600255999</c:v>
                </c:pt>
                <c:pt idx="9478">
                  <c:v>5.9699263363219304</c:v>
                </c:pt>
                <c:pt idx="9479">
                  <c:v>0.73638333578344095</c:v>
                </c:pt>
                <c:pt idx="9480">
                  <c:v>10.034438148714401</c:v>
                </c:pt>
                <c:pt idx="9481">
                  <c:v>2.7809710336999398</c:v>
                </c:pt>
                <c:pt idx="9482">
                  <c:v>1.43986973508895</c:v>
                </c:pt>
                <c:pt idx="9483">
                  <c:v>0.84103496446933601</c:v>
                </c:pt>
                <c:pt idx="9484">
                  <c:v>2.03496754907981</c:v>
                </c:pt>
                <c:pt idx="9485">
                  <c:v>2.4377047509382699</c:v>
                </c:pt>
                <c:pt idx="9486">
                  <c:v>0.53606156631183</c:v>
                </c:pt>
                <c:pt idx="9487">
                  <c:v>5.0266409087250796</c:v>
                </c:pt>
                <c:pt idx="9488">
                  <c:v>9.0425663592332004</c:v>
                </c:pt>
                <c:pt idx="9489">
                  <c:v>8.2116670706625694</c:v>
                </c:pt>
                <c:pt idx="9490">
                  <c:v>4.65277950123793</c:v>
                </c:pt>
                <c:pt idx="9491">
                  <c:v>8.8621104821930796</c:v>
                </c:pt>
                <c:pt idx="9492">
                  <c:v>5.8845925208335403</c:v>
                </c:pt>
                <c:pt idx="9493">
                  <c:v>4.5404330754864102</c:v>
                </c:pt>
                <c:pt idx="9494">
                  <c:v>9.6739785519328194</c:v>
                </c:pt>
                <c:pt idx="9495">
                  <c:v>5.4436462425282803</c:v>
                </c:pt>
                <c:pt idx="9496">
                  <c:v>4.6151970827669597</c:v>
                </c:pt>
                <c:pt idx="9497">
                  <c:v>9.0667746728849892</c:v>
                </c:pt>
                <c:pt idx="9498">
                  <c:v>7.0068401608070596</c:v>
                </c:pt>
                <c:pt idx="9499">
                  <c:v>1.02810999289331</c:v>
                </c:pt>
                <c:pt idx="9500">
                  <c:v>0.70534670374122699</c:v>
                </c:pt>
                <c:pt idx="9501">
                  <c:v>10.007548992354501</c:v>
                </c:pt>
                <c:pt idx="9502">
                  <c:v>8.2077423401300695</c:v>
                </c:pt>
                <c:pt idx="9503">
                  <c:v>6.9252117755294096</c:v>
                </c:pt>
                <c:pt idx="9504">
                  <c:v>5.5128843619953196</c:v>
                </c:pt>
                <c:pt idx="9505">
                  <c:v>3.2511349275580299</c:v>
                </c:pt>
                <c:pt idx="9506">
                  <c:v>7.9613306414355298</c:v>
                </c:pt>
                <c:pt idx="9507">
                  <c:v>0.70553743688612702</c:v>
                </c:pt>
                <c:pt idx="9508">
                  <c:v>4.5579575110144397</c:v>
                </c:pt>
                <c:pt idx="9509">
                  <c:v>5.0114421499269701</c:v>
                </c:pt>
                <c:pt idx="9510">
                  <c:v>4.90325928931387</c:v>
                </c:pt>
                <c:pt idx="9511">
                  <c:v>1.0723204675531599E-2</c:v>
                </c:pt>
                <c:pt idx="9512">
                  <c:v>5.7643141034700403</c:v>
                </c:pt>
                <c:pt idx="9513">
                  <c:v>4.9538471847096996</c:v>
                </c:pt>
                <c:pt idx="9514">
                  <c:v>4.9137384723270401</c:v>
                </c:pt>
                <c:pt idx="9515">
                  <c:v>0.49327100728976098</c:v>
                </c:pt>
                <c:pt idx="9516">
                  <c:v>0.80891874804949104</c:v>
                </c:pt>
                <c:pt idx="9517">
                  <c:v>2.3308001114455799</c:v>
                </c:pt>
                <c:pt idx="9518">
                  <c:v>9.3639695553661006</c:v>
                </c:pt>
                <c:pt idx="9519">
                  <c:v>9.0262629077381007</c:v>
                </c:pt>
                <c:pt idx="9520">
                  <c:v>5.4822761469782098</c:v>
                </c:pt>
                <c:pt idx="9521">
                  <c:v>5.6115405288859899</c:v>
                </c:pt>
                <c:pt idx="9522">
                  <c:v>4.4493438719667697</c:v>
                </c:pt>
                <c:pt idx="9523">
                  <c:v>9.34661678177733</c:v>
                </c:pt>
                <c:pt idx="9524">
                  <c:v>8.9843240264913096</c:v>
                </c:pt>
                <c:pt idx="9525">
                  <c:v>9.4992453773966599</c:v>
                </c:pt>
                <c:pt idx="9526">
                  <c:v>3.1341763578105502</c:v>
                </c:pt>
                <c:pt idx="9527">
                  <c:v>9.0732751123175692</c:v>
                </c:pt>
                <c:pt idx="9528">
                  <c:v>0.57231284063519805</c:v>
                </c:pt>
                <c:pt idx="9529">
                  <c:v>5.2351602184511297</c:v>
                </c:pt>
                <c:pt idx="9530">
                  <c:v>7.7118635924153498</c:v>
                </c:pt>
                <c:pt idx="9531">
                  <c:v>0.253543494931663</c:v>
                </c:pt>
                <c:pt idx="9532">
                  <c:v>4.7398954274899401</c:v>
                </c:pt>
                <c:pt idx="9533">
                  <c:v>4.7532426628639604</c:v>
                </c:pt>
                <c:pt idx="9534">
                  <c:v>8.6300956280291992</c:v>
                </c:pt>
                <c:pt idx="9535">
                  <c:v>8.75263141982132</c:v>
                </c:pt>
                <c:pt idx="9536">
                  <c:v>9.0649858873903799</c:v>
                </c:pt>
                <c:pt idx="9537">
                  <c:v>0.25775766815893297</c:v>
                </c:pt>
                <c:pt idx="9538">
                  <c:v>1.60616231006587</c:v>
                </c:pt>
                <c:pt idx="9539">
                  <c:v>9.4590532542275696</c:v>
                </c:pt>
                <c:pt idx="9540">
                  <c:v>1.88311695746801</c:v>
                </c:pt>
                <c:pt idx="9541">
                  <c:v>9.0904271843485702</c:v>
                </c:pt>
                <c:pt idx="9542">
                  <c:v>9.1276098185386996</c:v>
                </c:pt>
                <c:pt idx="9543">
                  <c:v>9.3700843056839993</c:v>
                </c:pt>
                <c:pt idx="9544">
                  <c:v>5.2014398657994203</c:v>
                </c:pt>
                <c:pt idx="9545">
                  <c:v>9.0804906882867797</c:v>
                </c:pt>
                <c:pt idx="9546">
                  <c:v>8.8571964023554806</c:v>
                </c:pt>
                <c:pt idx="9547">
                  <c:v>9.1391107765990203</c:v>
                </c:pt>
                <c:pt idx="9548">
                  <c:v>6.43450243393126</c:v>
                </c:pt>
                <c:pt idx="9549">
                  <c:v>9.55360999015004</c:v>
                </c:pt>
                <c:pt idx="9550">
                  <c:v>6.8914955323442797</c:v>
                </c:pt>
                <c:pt idx="9551">
                  <c:v>6.2256318993002298</c:v>
                </c:pt>
                <c:pt idx="9552">
                  <c:v>8.7855582066035893</c:v>
                </c:pt>
                <c:pt idx="9553">
                  <c:v>1.40592978749511</c:v>
                </c:pt>
                <c:pt idx="9554">
                  <c:v>5.2221796347493603</c:v>
                </c:pt>
                <c:pt idx="9555">
                  <c:v>0.57176238704890203</c:v>
                </c:pt>
                <c:pt idx="9556">
                  <c:v>0.63840948376812001</c:v>
                </c:pt>
                <c:pt idx="9557">
                  <c:v>0.42576333481450201</c:v>
                </c:pt>
                <c:pt idx="9558">
                  <c:v>0.88877448672644799</c:v>
                </c:pt>
                <c:pt idx="9559">
                  <c:v>2.35188045182344</c:v>
                </c:pt>
                <c:pt idx="9560">
                  <c:v>0.71720623937916494</c:v>
                </c:pt>
                <c:pt idx="9561">
                  <c:v>10.247039145529101</c:v>
                </c:pt>
                <c:pt idx="9562">
                  <c:v>0.40981503589950402</c:v>
                </c:pt>
                <c:pt idx="9563">
                  <c:v>9.4659961798816106</c:v>
                </c:pt>
                <c:pt idx="9564">
                  <c:v>8.3277099525839908</c:v>
                </c:pt>
                <c:pt idx="9565">
                  <c:v>5.3144180550511599</c:v>
                </c:pt>
                <c:pt idx="9566">
                  <c:v>1.92686638406778</c:v>
                </c:pt>
                <c:pt idx="9567">
                  <c:v>1.30239893727395</c:v>
                </c:pt>
                <c:pt idx="9568">
                  <c:v>5.0962252460509703</c:v>
                </c:pt>
                <c:pt idx="9569">
                  <c:v>0.82165933490374699</c:v>
                </c:pt>
                <c:pt idx="9570">
                  <c:v>9.4506475714301494</c:v>
                </c:pt>
                <c:pt idx="9571">
                  <c:v>9.1154754637603403</c:v>
                </c:pt>
                <c:pt idx="9572">
                  <c:v>1.43203081171035</c:v>
                </c:pt>
                <c:pt idx="9573">
                  <c:v>5.61758707398893</c:v>
                </c:pt>
                <c:pt idx="9574">
                  <c:v>2.04164568790718</c:v>
                </c:pt>
                <c:pt idx="9575">
                  <c:v>1.4006257862990601</c:v>
                </c:pt>
                <c:pt idx="9576">
                  <c:v>4.8986563048189904</c:v>
                </c:pt>
                <c:pt idx="9577">
                  <c:v>1.10799146538892</c:v>
                </c:pt>
                <c:pt idx="9578">
                  <c:v>6.9573721600313698</c:v>
                </c:pt>
                <c:pt idx="9579">
                  <c:v>7.15243664029631</c:v>
                </c:pt>
                <c:pt idx="9580">
                  <c:v>1.0500340715682399</c:v>
                </c:pt>
                <c:pt idx="9581">
                  <c:v>9.6346168128923395</c:v>
                </c:pt>
                <c:pt idx="9582">
                  <c:v>9.39117608503933</c:v>
                </c:pt>
                <c:pt idx="9583">
                  <c:v>5.0739364582390598</c:v>
                </c:pt>
                <c:pt idx="9584">
                  <c:v>0.81990004200323496</c:v>
                </c:pt>
                <c:pt idx="9585">
                  <c:v>2.1107231785739198</c:v>
                </c:pt>
                <c:pt idx="9586">
                  <c:v>0.71843041081390202</c:v>
                </c:pt>
                <c:pt idx="9587">
                  <c:v>9.5251815996069205</c:v>
                </c:pt>
                <c:pt idx="9588">
                  <c:v>6.0670445377508102</c:v>
                </c:pt>
                <c:pt idx="9589">
                  <c:v>4.8997256017070896</c:v>
                </c:pt>
                <c:pt idx="9590">
                  <c:v>6.0010799960860197</c:v>
                </c:pt>
                <c:pt idx="9591">
                  <c:v>10.037353085881399</c:v>
                </c:pt>
                <c:pt idx="9592">
                  <c:v>0.81478315538861001</c:v>
                </c:pt>
                <c:pt idx="9593">
                  <c:v>1.7865058252161801</c:v>
                </c:pt>
                <c:pt idx="9594">
                  <c:v>8.9749416175105292</c:v>
                </c:pt>
                <c:pt idx="9595">
                  <c:v>0.18677496141868799</c:v>
                </c:pt>
                <c:pt idx="9596">
                  <c:v>-1.9582324863275099E-2</c:v>
                </c:pt>
                <c:pt idx="9597">
                  <c:v>5.2317786255758802</c:v>
                </c:pt>
                <c:pt idx="9598">
                  <c:v>0.804611546073004</c:v>
                </c:pt>
                <c:pt idx="9599">
                  <c:v>9.1572920435393996</c:v>
                </c:pt>
                <c:pt idx="9600">
                  <c:v>9.3569786949962506</c:v>
                </c:pt>
                <c:pt idx="9601">
                  <c:v>2.4049786739996799</c:v>
                </c:pt>
                <c:pt idx="9602">
                  <c:v>9.5514825008492696</c:v>
                </c:pt>
                <c:pt idx="9603">
                  <c:v>9.2532118717010992</c:v>
                </c:pt>
                <c:pt idx="9604">
                  <c:v>2.2256032416896301</c:v>
                </c:pt>
                <c:pt idx="9605">
                  <c:v>5.3600066037415299</c:v>
                </c:pt>
                <c:pt idx="9606">
                  <c:v>1.15190061413654</c:v>
                </c:pt>
                <c:pt idx="9607">
                  <c:v>4.7029738926999798</c:v>
                </c:pt>
                <c:pt idx="9608">
                  <c:v>0.767473970212461</c:v>
                </c:pt>
                <c:pt idx="9609">
                  <c:v>6.4287154671968398</c:v>
                </c:pt>
                <c:pt idx="9610">
                  <c:v>9.3364296605841197</c:v>
                </c:pt>
                <c:pt idx="9611">
                  <c:v>5.3532678217304799</c:v>
                </c:pt>
                <c:pt idx="9612">
                  <c:v>4.6559301123881101</c:v>
                </c:pt>
                <c:pt idx="9613">
                  <c:v>8.0217412362647291</c:v>
                </c:pt>
                <c:pt idx="9614">
                  <c:v>2.7636127842273699</c:v>
                </c:pt>
                <c:pt idx="9615">
                  <c:v>0.78985642673410905</c:v>
                </c:pt>
                <c:pt idx="9616">
                  <c:v>6.9138720153276196</c:v>
                </c:pt>
                <c:pt idx="9617">
                  <c:v>0.87132281227432096</c:v>
                </c:pt>
                <c:pt idx="9618">
                  <c:v>0.77204180368997299</c:v>
                </c:pt>
                <c:pt idx="9619">
                  <c:v>6.1221229482548498</c:v>
                </c:pt>
                <c:pt idx="9620">
                  <c:v>8.0878976786814594</c:v>
                </c:pt>
                <c:pt idx="9621">
                  <c:v>1.11143177059044</c:v>
                </c:pt>
                <c:pt idx="9622">
                  <c:v>8.1203806729562498</c:v>
                </c:pt>
                <c:pt idx="9623">
                  <c:v>5.7690866594713901</c:v>
                </c:pt>
                <c:pt idx="9624">
                  <c:v>6.4548327802943604</c:v>
                </c:pt>
                <c:pt idx="9625">
                  <c:v>8.2948994660145807</c:v>
                </c:pt>
                <c:pt idx="9626">
                  <c:v>0.59764503544234504</c:v>
                </c:pt>
                <c:pt idx="9627">
                  <c:v>5.4293864988526996</c:v>
                </c:pt>
                <c:pt idx="9628">
                  <c:v>0.666346213629601</c:v>
                </c:pt>
                <c:pt idx="9629">
                  <c:v>0.53168590073639599</c:v>
                </c:pt>
                <c:pt idx="9630">
                  <c:v>6.1073525627723004</c:v>
                </c:pt>
                <c:pt idx="9631">
                  <c:v>2.1616954479793602</c:v>
                </c:pt>
                <c:pt idx="9632">
                  <c:v>1.86159411588311</c:v>
                </c:pt>
                <c:pt idx="9633">
                  <c:v>1.44394159682471</c:v>
                </c:pt>
                <c:pt idx="9634">
                  <c:v>3.00656310564103</c:v>
                </c:pt>
                <c:pt idx="9635">
                  <c:v>6.3883967875667098</c:v>
                </c:pt>
                <c:pt idx="9636">
                  <c:v>8.3215555851483707</c:v>
                </c:pt>
                <c:pt idx="9637">
                  <c:v>1.10549159771798</c:v>
                </c:pt>
                <c:pt idx="9638">
                  <c:v>5.23720251197396</c:v>
                </c:pt>
                <c:pt idx="9639">
                  <c:v>9.2910623307245892</c:v>
                </c:pt>
                <c:pt idx="9640">
                  <c:v>4.7467497290527998</c:v>
                </c:pt>
                <c:pt idx="9641">
                  <c:v>7.5268106741486402</c:v>
                </c:pt>
                <c:pt idx="9642">
                  <c:v>4.81507583188636</c:v>
                </c:pt>
                <c:pt idx="9643">
                  <c:v>9.0932667341474698</c:v>
                </c:pt>
                <c:pt idx="9644">
                  <c:v>5.2903548282791197</c:v>
                </c:pt>
                <c:pt idx="9645">
                  <c:v>4.4423725358836501</c:v>
                </c:pt>
                <c:pt idx="9646">
                  <c:v>2.8970248923664701</c:v>
                </c:pt>
                <c:pt idx="9647">
                  <c:v>5.5494499818847096</c:v>
                </c:pt>
                <c:pt idx="9648">
                  <c:v>5.4173953041037404</c:v>
                </c:pt>
                <c:pt idx="9649">
                  <c:v>5.0209235461147896</c:v>
                </c:pt>
                <c:pt idx="9650">
                  <c:v>5.5371426482230701</c:v>
                </c:pt>
                <c:pt idx="9651">
                  <c:v>8.6346808967661293</c:v>
                </c:pt>
                <c:pt idx="9652">
                  <c:v>9.8218972223665109</c:v>
                </c:pt>
                <c:pt idx="9653">
                  <c:v>9.3024876908810494</c:v>
                </c:pt>
                <c:pt idx="9654">
                  <c:v>5.1369864367706901</c:v>
                </c:pt>
                <c:pt idx="9655">
                  <c:v>0.89474917893263195</c:v>
                </c:pt>
                <c:pt idx="9656">
                  <c:v>8.9498995085664799</c:v>
                </c:pt>
                <c:pt idx="9657">
                  <c:v>9.5711601460897295</c:v>
                </c:pt>
                <c:pt idx="9658">
                  <c:v>7.9057955404955198</c:v>
                </c:pt>
                <c:pt idx="9659">
                  <c:v>8.4641629694791192</c:v>
                </c:pt>
                <c:pt idx="9660">
                  <c:v>5.0159987581216301</c:v>
                </c:pt>
                <c:pt idx="9661">
                  <c:v>8.7922220575287593</c:v>
                </c:pt>
                <c:pt idx="9662">
                  <c:v>5.9033850374010202</c:v>
                </c:pt>
                <c:pt idx="9663">
                  <c:v>7.2816432255924202</c:v>
                </c:pt>
                <c:pt idx="9664">
                  <c:v>4.9984159443307803</c:v>
                </c:pt>
                <c:pt idx="9665">
                  <c:v>8.7450266974464395</c:v>
                </c:pt>
                <c:pt idx="9666">
                  <c:v>5.2423669458202502</c:v>
                </c:pt>
                <c:pt idx="9667">
                  <c:v>8.8263870805969908</c:v>
                </c:pt>
                <c:pt idx="9668">
                  <c:v>9.5302286810512502</c:v>
                </c:pt>
                <c:pt idx="9669">
                  <c:v>5.8117541998481999</c:v>
                </c:pt>
                <c:pt idx="9670">
                  <c:v>-0.32741438964748898</c:v>
                </c:pt>
                <c:pt idx="9671">
                  <c:v>9.5136927190417602</c:v>
                </c:pt>
                <c:pt idx="9672">
                  <c:v>1.82743666591756</c:v>
                </c:pt>
                <c:pt idx="9673">
                  <c:v>9.8082245976253599</c:v>
                </c:pt>
                <c:pt idx="9674">
                  <c:v>5.0574884910779296</c:v>
                </c:pt>
                <c:pt idx="9675">
                  <c:v>4.2226870270053896</c:v>
                </c:pt>
                <c:pt idx="9676">
                  <c:v>9.5727186766783792</c:v>
                </c:pt>
                <c:pt idx="9677">
                  <c:v>9.0306971906321891</c:v>
                </c:pt>
                <c:pt idx="9678">
                  <c:v>6.6577821824213403</c:v>
                </c:pt>
                <c:pt idx="9679">
                  <c:v>9.0831537445693602</c:v>
                </c:pt>
                <c:pt idx="9680">
                  <c:v>5.2557155285819697</c:v>
                </c:pt>
                <c:pt idx="9681">
                  <c:v>5.2504313850483504</c:v>
                </c:pt>
                <c:pt idx="9682">
                  <c:v>2.3768200181230901</c:v>
                </c:pt>
                <c:pt idx="9683">
                  <c:v>1.5944670711261899</c:v>
                </c:pt>
                <c:pt idx="9684">
                  <c:v>0.75895429954317395</c:v>
                </c:pt>
                <c:pt idx="9685">
                  <c:v>9.1909492470154106</c:v>
                </c:pt>
                <c:pt idx="9686">
                  <c:v>5.8112942841620301</c:v>
                </c:pt>
                <c:pt idx="9687">
                  <c:v>9.1945185252344093</c:v>
                </c:pt>
                <c:pt idx="9688">
                  <c:v>5.2324380287106598</c:v>
                </c:pt>
                <c:pt idx="9689">
                  <c:v>2.35034694033151</c:v>
                </c:pt>
                <c:pt idx="9690">
                  <c:v>9.0999776804112305</c:v>
                </c:pt>
                <c:pt idx="9691">
                  <c:v>4.9884579730231797</c:v>
                </c:pt>
                <c:pt idx="9692">
                  <c:v>5.3084173587475902</c:v>
                </c:pt>
                <c:pt idx="9693">
                  <c:v>8.0532467355571704</c:v>
                </c:pt>
                <c:pt idx="9694">
                  <c:v>5.8605373918975898</c:v>
                </c:pt>
                <c:pt idx="9695">
                  <c:v>4.8489684511378002</c:v>
                </c:pt>
                <c:pt idx="9696">
                  <c:v>5.2911426609841197</c:v>
                </c:pt>
                <c:pt idx="9697">
                  <c:v>1.7170072436964401</c:v>
                </c:pt>
                <c:pt idx="9698">
                  <c:v>0.49218917938833001</c:v>
                </c:pt>
                <c:pt idx="9699">
                  <c:v>5.3071615899223499</c:v>
                </c:pt>
                <c:pt idx="9700">
                  <c:v>7.6020332918745401</c:v>
                </c:pt>
                <c:pt idx="9701">
                  <c:v>5.2223817327757303</c:v>
                </c:pt>
                <c:pt idx="9702">
                  <c:v>10.2430537917464</c:v>
                </c:pt>
                <c:pt idx="9703">
                  <c:v>8.5252984064264403</c:v>
                </c:pt>
                <c:pt idx="9704">
                  <c:v>8.9935726034625105</c:v>
                </c:pt>
                <c:pt idx="9705">
                  <c:v>5.94101622828933</c:v>
                </c:pt>
                <c:pt idx="9706">
                  <c:v>5.4603353595554003</c:v>
                </c:pt>
                <c:pt idx="9707">
                  <c:v>5.89628681399949</c:v>
                </c:pt>
                <c:pt idx="9708">
                  <c:v>9.5818759384691194</c:v>
                </c:pt>
                <c:pt idx="9709">
                  <c:v>9.2123150646962895</c:v>
                </c:pt>
                <c:pt idx="9710">
                  <c:v>0.46245596000964501</c:v>
                </c:pt>
                <c:pt idx="9711">
                  <c:v>0.13960386930216001</c:v>
                </c:pt>
                <c:pt idx="9712">
                  <c:v>8.3618243304378392</c:v>
                </c:pt>
                <c:pt idx="9713">
                  <c:v>5.9299409222589601</c:v>
                </c:pt>
                <c:pt idx="9714">
                  <c:v>1.88518865135479</c:v>
                </c:pt>
                <c:pt idx="9715">
                  <c:v>9.4381730538286295</c:v>
                </c:pt>
                <c:pt idx="9716">
                  <c:v>1.1425743930081</c:v>
                </c:pt>
                <c:pt idx="9717">
                  <c:v>5.2360915032586401</c:v>
                </c:pt>
                <c:pt idx="9718">
                  <c:v>9.1736865909799192</c:v>
                </c:pt>
                <c:pt idx="9719">
                  <c:v>7.4181612488260802</c:v>
                </c:pt>
                <c:pt idx="9720">
                  <c:v>9.4437578393049506</c:v>
                </c:pt>
                <c:pt idx="9721">
                  <c:v>1.52851887183282</c:v>
                </c:pt>
                <c:pt idx="9722">
                  <c:v>5.0941654970310903</c:v>
                </c:pt>
                <c:pt idx="9723">
                  <c:v>0.92229946076859504</c:v>
                </c:pt>
                <c:pt idx="9724">
                  <c:v>9.4459852485730806</c:v>
                </c:pt>
                <c:pt idx="9725">
                  <c:v>7.24902150616506</c:v>
                </c:pt>
                <c:pt idx="9726">
                  <c:v>5.3773570129168498</c:v>
                </c:pt>
                <c:pt idx="9727">
                  <c:v>5.92692366338522</c:v>
                </c:pt>
                <c:pt idx="9728">
                  <c:v>5.4879415983951896</c:v>
                </c:pt>
                <c:pt idx="9729">
                  <c:v>9.79256662967469</c:v>
                </c:pt>
                <c:pt idx="9730">
                  <c:v>1.2531046991486301</c:v>
                </c:pt>
                <c:pt idx="9731">
                  <c:v>7.9118780099439201</c:v>
                </c:pt>
                <c:pt idx="9732">
                  <c:v>5.4636589519818299</c:v>
                </c:pt>
                <c:pt idx="9733">
                  <c:v>0.94079280387708897</c:v>
                </c:pt>
                <c:pt idx="9734">
                  <c:v>8.9582226191448093</c:v>
                </c:pt>
                <c:pt idx="9735">
                  <c:v>0.96642198051735895</c:v>
                </c:pt>
                <c:pt idx="9736">
                  <c:v>5.90262107714946</c:v>
                </c:pt>
                <c:pt idx="9737">
                  <c:v>4.6052487442441299</c:v>
                </c:pt>
                <c:pt idx="9738">
                  <c:v>8.7716541944595701</c:v>
                </c:pt>
                <c:pt idx="9739">
                  <c:v>0.62380050142850596</c:v>
                </c:pt>
                <c:pt idx="9740">
                  <c:v>8.9277312759179104</c:v>
                </c:pt>
                <c:pt idx="9741">
                  <c:v>5.7440771085758202</c:v>
                </c:pt>
                <c:pt idx="9742">
                  <c:v>1.1064268852581201</c:v>
                </c:pt>
                <c:pt idx="9743">
                  <c:v>8.72229968704481</c:v>
                </c:pt>
                <c:pt idx="9744">
                  <c:v>5.1920634385361097</c:v>
                </c:pt>
                <c:pt idx="9745">
                  <c:v>10.120325993162901</c:v>
                </c:pt>
                <c:pt idx="9746">
                  <c:v>1.42544511607873</c:v>
                </c:pt>
                <c:pt idx="9747">
                  <c:v>5.87132554738732</c:v>
                </c:pt>
                <c:pt idx="9748">
                  <c:v>0.80942422140812198</c:v>
                </c:pt>
                <c:pt idx="9749">
                  <c:v>4.9669446856695503</c:v>
                </c:pt>
                <c:pt idx="9750">
                  <c:v>0.36319351180683102</c:v>
                </c:pt>
                <c:pt idx="9751">
                  <c:v>4.7275687593563296</c:v>
                </c:pt>
                <c:pt idx="9752">
                  <c:v>5.4427058214801898</c:v>
                </c:pt>
                <c:pt idx="9753">
                  <c:v>2.3926472726538601</c:v>
                </c:pt>
                <c:pt idx="9754">
                  <c:v>9.0946733670715592</c:v>
                </c:pt>
                <c:pt idx="9755">
                  <c:v>2.0216468122424298</c:v>
                </c:pt>
                <c:pt idx="9756">
                  <c:v>9.9841262166109299</c:v>
                </c:pt>
                <c:pt idx="9757">
                  <c:v>8.9332018026046605</c:v>
                </c:pt>
                <c:pt idx="9758">
                  <c:v>2.4321247733809699</c:v>
                </c:pt>
                <c:pt idx="9759">
                  <c:v>9.0300944561310992</c:v>
                </c:pt>
                <c:pt idx="9760">
                  <c:v>5.0462586215834797</c:v>
                </c:pt>
                <c:pt idx="9761">
                  <c:v>0.648441305532519</c:v>
                </c:pt>
                <c:pt idx="9762">
                  <c:v>1.17164518804537</c:v>
                </c:pt>
                <c:pt idx="9763">
                  <c:v>9.4778097770066694</c:v>
                </c:pt>
                <c:pt idx="9764">
                  <c:v>2.1380092987877899</c:v>
                </c:pt>
                <c:pt idx="9765">
                  <c:v>8.8049839041568703</c:v>
                </c:pt>
                <c:pt idx="9766">
                  <c:v>10.477892281629</c:v>
                </c:pt>
                <c:pt idx="9767">
                  <c:v>0.81665786815408603</c:v>
                </c:pt>
                <c:pt idx="9768">
                  <c:v>9.2018077603145993</c:v>
                </c:pt>
                <c:pt idx="9769">
                  <c:v>0.57029753901091096</c:v>
                </c:pt>
                <c:pt idx="9770">
                  <c:v>0.60820260673381299</c:v>
                </c:pt>
                <c:pt idx="9771">
                  <c:v>4.8357887101638903</c:v>
                </c:pt>
                <c:pt idx="9772">
                  <c:v>1.6493919211919199</c:v>
                </c:pt>
                <c:pt idx="9773">
                  <c:v>6.4971252691809598</c:v>
                </c:pt>
                <c:pt idx="9774">
                  <c:v>5.2170166170821402</c:v>
                </c:pt>
                <c:pt idx="9775">
                  <c:v>2.27063104634012</c:v>
                </c:pt>
                <c:pt idx="9776">
                  <c:v>1.3613421264422401</c:v>
                </c:pt>
                <c:pt idx="9777">
                  <c:v>8.2995699687928592</c:v>
                </c:pt>
                <c:pt idx="9778">
                  <c:v>6.0013905692820702</c:v>
                </c:pt>
                <c:pt idx="9779">
                  <c:v>9.5216118520685793</c:v>
                </c:pt>
                <c:pt idx="9780">
                  <c:v>1.3000684940471801</c:v>
                </c:pt>
                <c:pt idx="9781">
                  <c:v>4.8000711140467596</c:v>
                </c:pt>
                <c:pt idx="9782">
                  <c:v>9.0216061771847809</c:v>
                </c:pt>
                <c:pt idx="9783">
                  <c:v>9.0702178139088794</c:v>
                </c:pt>
                <c:pt idx="9784">
                  <c:v>4.99906662564391</c:v>
                </c:pt>
                <c:pt idx="9785">
                  <c:v>5.2027502315193299</c:v>
                </c:pt>
                <c:pt idx="9786">
                  <c:v>5.4291714012612804</c:v>
                </c:pt>
                <c:pt idx="9787">
                  <c:v>6.4321804736510604</c:v>
                </c:pt>
                <c:pt idx="9788">
                  <c:v>6.0514117262760401</c:v>
                </c:pt>
                <c:pt idx="9789">
                  <c:v>4.4387207854795703</c:v>
                </c:pt>
                <c:pt idx="9790">
                  <c:v>0.79782407554396295</c:v>
                </c:pt>
                <c:pt idx="9791">
                  <c:v>0.40367554315507798</c:v>
                </c:pt>
                <c:pt idx="9792">
                  <c:v>6.41766271454037</c:v>
                </c:pt>
                <c:pt idx="9793">
                  <c:v>0.77857275590476405</c:v>
                </c:pt>
                <c:pt idx="9794">
                  <c:v>1.12081915394701</c:v>
                </c:pt>
                <c:pt idx="9795">
                  <c:v>2.0966345237485302</c:v>
                </c:pt>
                <c:pt idx="9796">
                  <c:v>6.9799054412847497</c:v>
                </c:pt>
                <c:pt idx="9797">
                  <c:v>1.54665316084397</c:v>
                </c:pt>
                <c:pt idx="9798">
                  <c:v>9.0211141360178395</c:v>
                </c:pt>
                <c:pt idx="9799">
                  <c:v>6.6806418719691099</c:v>
                </c:pt>
                <c:pt idx="9800">
                  <c:v>1.7141327360292899</c:v>
                </c:pt>
                <c:pt idx="9801">
                  <c:v>8.7596325606218901</c:v>
                </c:pt>
                <c:pt idx="9802">
                  <c:v>0.46246737562656898</c:v>
                </c:pt>
                <c:pt idx="9803">
                  <c:v>5.5087064904082599</c:v>
                </c:pt>
                <c:pt idx="9804">
                  <c:v>5.2431182088133896</c:v>
                </c:pt>
                <c:pt idx="9805">
                  <c:v>5.1570117064512599</c:v>
                </c:pt>
                <c:pt idx="9806">
                  <c:v>0.42595441668174899</c:v>
                </c:pt>
                <c:pt idx="9807">
                  <c:v>5.6057575056651299</c:v>
                </c:pt>
                <c:pt idx="9808">
                  <c:v>2.0832669339976202</c:v>
                </c:pt>
                <c:pt idx="9809">
                  <c:v>9.50785421572742</c:v>
                </c:pt>
                <c:pt idx="9810">
                  <c:v>4.2823949753413002</c:v>
                </c:pt>
                <c:pt idx="9811">
                  <c:v>9.0089025310705502</c:v>
                </c:pt>
                <c:pt idx="9812">
                  <c:v>1.80884907255182</c:v>
                </c:pt>
                <c:pt idx="9813">
                  <c:v>4.8988416035114799</c:v>
                </c:pt>
                <c:pt idx="9814">
                  <c:v>5.7791301779125899</c:v>
                </c:pt>
                <c:pt idx="9815">
                  <c:v>5.0010071091268502</c:v>
                </c:pt>
                <c:pt idx="9816">
                  <c:v>9.17565782907295</c:v>
                </c:pt>
                <c:pt idx="9817">
                  <c:v>9.8939167969225608</c:v>
                </c:pt>
                <c:pt idx="9818">
                  <c:v>7.4238147631333797</c:v>
                </c:pt>
                <c:pt idx="9819">
                  <c:v>7.9068212333910903</c:v>
                </c:pt>
                <c:pt idx="9820">
                  <c:v>9.3977537460942404</c:v>
                </c:pt>
                <c:pt idx="9821">
                  <c:v>5.2571898056652104</c:v>
                </c:pt>
                <c:pt idx="9822">
                  <c:v>1.6211767538133499</c:v>
                </c:pt>
                <c:pt idx="9823">
                  <c:v>0.684235887673458</c:v>
                </c:pt>
                <c:pt idx="9824">
                  <c:v>7.4298355493981099</c:v>
                </c:pt>
                <c:pt idx="9825">
                  <c:v>9.1354494846432495</c:v>
                </c:pt>
                <c:pt idx="9826">
                  <c:v>0.84917461383452597</c:v>
                </c:pt>
                <c:pt idx="9827">
                  <c:v>8.6975781571014892</c:v>
                </c:pt>
                <c:pt idx="9828">
                  <c:v>9.2796276782315399</c:v>
                </c:pt>
                <c:pt idx="9829">
                  <c:v>5.55774147796558</c:v>
                </c:pt>
                <c:pt idx="9830">
                  <c:v>0.85842912023867501</c:v>
                </c:pt>
                <c:pt idx="9831">
                  <c:v>5.2599330953481802</c:v>
                </c:pt>
                <c:pt idx="9832">
                  <c:v>9.2928873206687701</c:v>
                </c:pt>
                <c:pt idx="9833">
                  <c:v>4.8146483856106803</c:v>
                </c:pt>
                <c:pt idx="9834">
                  <c:v>1.9459146933374201</c:v>
                </c:pt>
                <c:pt idx="9835">
                  <c:v>6.5964865326495703</c:v>
                </c:pt>
                <c:pt idx="9836">
                  <c:v>9.2485702749535807</c:v>
                </c:pt>
                <c:pt idx="9837">
                  <c:v>8.1352849048082998</c:v>
                </c:pt>
                <c:pt idx="9838">
                  <c:v>8.1522376094324294</c:v>
                </c:pt>
                <c:pt idx="9839">
                  <c:v>5.1952178903951998</c:v>
                </c:pt>
                <c:pt idx="9840">
                  <c:v>1.8397653987967699</c:v>
                </c:pt>
                <c:pt idx="9841">
                  <c:v>6.1160005423813697</c:v>
                </c:pt>
                <c:pt idx="9842">
                  <c:v>5.0142921717076199</c:v>
                </c:pt>
                <c:pt idx="9843">
                  <c:v>1.04322392420261</c:v>
                </c:pt>
                <c:pt idx="9844">
                  <c:v>8.3088042187213293</c:v>
                </c:pt>
                <c:pt idx="9845">
                  <c:v>6.5399983516578599</c:v>
                </c:pt>
                <c:pt idx="9846">
                  <c:v>1.1097730426190899</c:v>
                </c:pt>
                <c:pt idx="9847">
                  <c:v>9.3550720599136206</c:v>
                </c:pt>
                <c:pt idx="9848">
                  <c:v>0.11360695192809001</c:v>
                </c:pt>
                <c:pt idx="9849">
                  <c:v>7.1443937529524</c:v>
                </c:pt>
                <c:pt idx="9850">
                  <c:v>0.47129005239703298</c:v>
                </c:pt>
                <c:pt idx="9851">
                  <c:v>5.8968214733877797</c:v>
                </c:pt>
                <c:pt idx="9852">
                  <c:v>9.9751195091740108</c:v>
                </c:pt>
                <c:pt idx="9853">
                  <c:v>9.9073804648088597</c:v>
                </c:pt>
                <c:pt idx="9854">
                  <c:v>6.4771456027018903</c:v>
                </c:pt>
                <c:pt idx="9855">
                  <c:v>0.84595362807400998</c:v>
                </c:pt>
                <c:pt idx="9856">
                  <c:v>0.51150984707786795</c:v>
                </c:pt>
                <c:pt idx="9857">
                  <c:v>1.55913376594187</c:v>
                </c:pt>
                <c:pt idx="9858">
                  <c:v>4.5599044186533</c:v>
                </c:pt>
                <c:pt idx="9859">
                  <c:v>0.72061176475786504</c:v>
                </c:pt>
                <c:pt idx="9860">
                  <c:v>0.76132165159070497</c:v>
                </c:pt>
                <c:pt idx="9861">
                  <c:v>6.1655975524654796</c:v>
                </c:pt>
                <c:pt idx="9862">
                  <c:v>9.7757136822338104</c:v>
                </c:pt>
                <c:pt idx="9863">
                  <c:v>5.3753322706385998</c:v>
                </c:pt>
                <c:pt idx="9864">
                  <c:v>5.0116479498599</c:v>
                </c:pt>
                <c:pt idx="9865">
                  <c:v>0.86870193159649001</c:v>
                </c:pt>
                <c:pt idx="9866">
                  <c:v>7.5782165354271704</c:v>
                </c:pt>
                <c:pt idx="9867">
                  <c:v>-0.327975344492763</c:v>
                </c:pt>
                <c:pt idx="9868">
                  <c:v>5.7279873343180903</c:v>
                </c:pt>
                <c:pt idx="9869">
                  <c:v>1.54623658394453</c:v>
                </c:pt>
                <c:pt idx="9870">
                  <c:v>4.33363568103099</c:v>
                </c:pt>
                <c:pt idx="9871">
                  <c:v>0.64307895951970795</c:v>
                </c:pt>
                <c:pt idx="9872">
                  <c:v>9.0985973558473798</c:v>
                </c:pt>
                <c:pt idx="9873">
                  <c:v>5.31196079773341</c:v>
                </c:pt>
                <c:pt idx="9874">
                  <c:v>6.2234294442096996</c:v>
                </c:pt>
                <c:pt idx="9875">
                  <c:v>0.93009592486603798</c:v>
                </c:pt>
                <c:pt idx="9876">
                  <c:v>1.34203160102835</c:v>
                </c:pt>
                <c:pt idx="9877">
                  <c:v>6.1352789067661604</c:v>
                </c:pt>
                <c:pt idx="9878">
                  <c:v>0.72781968615402803</c:v>
                </c:pt>
                <c:pt idx="9879">
                  <c:v>1.58715053656172</c:v>
                </c:pt>
                <c:pt idx="9880">
                  <c:v>9.2123001087924106</c:v>
                </c:pt>
                <c:pt idx="9881">
                  <c:v>9.0937955010869995</c:v>
                </c:pt>
                <c:pt idx="9882">
                  <c:v>0.74753833443623396</c:v>
                </c:pt>
                <c:pt idx="9883">
                  <c:v>2.9094742157011799</c:v>
                </c:pt>
                <c:pt idx="9884">
                  <c:v>8.6383599450348001</c:v>
                </c:pt>
                <c:pt idx="9885">
                  <c:v>9.3714668456316694</c:v>
                </c:pt>
                <c:pt idx="9886">
                  <c:v>4.6806972960538902</c:v>
                </c:pt>
                <c:pt idx="9887">
                  <c:v>1.2767119463635499</c:v>
                </c:pt>
                <c:pt idx="9888">
                  <c:v>5.85238280209047</c:v>
                </c:pt>
                <c:pt idx="9889">
                  <c:v>1.0836260487614899</c:v>
                </c:pt>
                <c:pt idx="9890">
                  <c:v>-0.16007352666716401</c:v>
                </c:pt>
                <c:pt idx="9891">
                  <c:v>8.8656787529095595</c:v>
                </c:pt>
                <c:pt idx="9892">
                  <c:v>1.23975994308329</c:v>
                </c:pt>
                <c:pt idx="9893">
                  <c:v>7.0271887971774296</c:v>
                </c:pt>
                <c:pt idx="9894">
                  <c:v>0.93820624636207595</c:v>
                </c:pt>
                <c:pt idx="9895">
                  <c:v>1.9571175008428101</c:v>
                </c:pt>
                <c:pt idx="9896">
                  <c:v>4.8679449208520698</c:v>
                </c:pt>
                <c:pt idx="9897">
                  <c:v>5.0057538445012302</c:v>
                </c:pt>
                <c:pt idx="9898">
                  <c:v>5.5674995532766998</c:v>
                </c:pt>
                <c:pt idx="9899">
                  <c:v>2.0851637023284502</c:v>
                </c:pt>
                <c:pt idx="9900">
                  <c:v>5.0843570539649701</c:v>
                </c:pt>
                <c:pt idx="9901">
                  <c:v>1.4306038486230099</c:v>
                </c:pt>
                <c:pt idx="9902">
                  <c:v>5.8634977803708299</c:v>
                </c:pt>
                <c:pt idx="9903">
                  <c:v>5.6729299305707697</c:v>
                </c:pt>
                <c:pt idx="9904">
                  <c:v>0.77892357851121097</c:v>
                </c:pt>
                <c:pt idx="9905">
                  <c:v>10.3367594999633</c:v>
                </c:pt>
                <c:pt idx="9906">
                  <c:v>0.76008754934123401</c:v>
                </c:pt>
                <c:pt idx="9907">
                  <c:v>6.1178399113862501</c:v>
                </c:pt>
                <c:pt idx="9908">
                  <c:v>1.29379829823648</c:v>
                </c:pt>
                <c:pt idx="9909">
                  <c:v>0.89306207032609797</c:v>
                </c:pt>
                <c:pt idx="9910">
                  <c:v>8.9773845968643506</c:v>
                </c:pt>
                <c:pt idx="9911">
                  <c:v>6.5860274076630896</c:v>
                </c:pt>
                <c:pt idx="9912">
                  <c:v>4.6228067997793501</c:v>
                </c:pt>
                <c:pt idx="9913">
                  <c:v>5.6453248588025504</c:v>
                </c:pt>
                <c:pt idx="9914">
                  <c:v>-0.15205392245007701</c:v>
                </c:pt>
                <c:pt idx="9915">
                  <c:v>5.1086493568488303</c:v>
                </c:pt>
                <c:pt idx="9916">
                  <c:v>1.1263263264582699</c:v>
                </c:pt>
                <c:pt idx="9917">
                  <c:v>-0.20603231521670401</c:v>
                </c:pt>
                <c:pt idx="9918">
                  <c:v>4.5477015279272903</c:v>
                </c:pt>
                <c:pt idx="9919">
                  <c:v>1.22241879736396</c:v>
                </c:pt>
                <c:pt idx="9920">
                  <c:v>4.1840287387421196</c:v>
                </c:pt>
                <c:pt idx="9921">
                  <c:v>8.9916421805124003</c:v>
                </c:pt>
                <c:pt idx="9922">
                  <c:v>5.25349035515368</c:v>
                </c:pt>
                <c:pt idx="9923">
                  <c:v>1.17193517395567</c:v>
                </c:pt>
                <c:pt idx="9924">
                  <c:v>6.66360117638673</c:v>
                </c:pt>
                <c:pt idx="9925">
                  <c:v>5.1786828137986296</c:v>
                </c:pt>
                <c:pt idx="9926">
                  <c:v>5.7673852122357498</c:v>
                </c:pt>
                <c:pt idx="9927">
                  <c:v>5.7047474548226598</c:v>
                </c:pt>
                <c:pt idx="9928">
                  <c:v>8.3117498671798895</c:v>
                </c:pt>
                <c:pt idx="9929">
                  <c:v>5.3287957462708402</c:v>
                </c:pt>
                <c:pt idx="9930">
                  <c:v>5.0540008195753003</c:v>
                </c:pt>
                <c:pt idx="9931">
                  <c:v>9.1082718236165405</c:v>
                </c:pt>
                <c:pt idx="9932">
                  <c:v>-0.35727497311995698</c:v>
                </c:pt>
                <c:pt idx="9933">
                  <c:v>5.5832663898322297</c:v>
                </c:pt>
                <c:pt idx="9934">
                  <c:v>1.3067027596309799</c:v>
                </c:pt>
                <c:pt idx="9935">
                  <c:v>4.9628086958997599</c:v>
                </c:pt>
                <c:pt idx="9936">
                  <c:v>6.5940971435300604</c:v>
                </c:pt>
                <c:pt idx="9937">
                  <c:v>9.1399214679475094</c:v>
                </c:pt>
                <c:pt idx="9938">
                  <c:v>8.9639097663154494</c:v>
                </c:pt>
                <c:pt idx="9939">
                  <c:v>9.1350923354734004</c:v>
                </c:pt>
                <c:pt idx="9940">
                  <c:v>1.57460534304911</c:v>
                </c:pt>
                <c:pt idx="9941">
                  <c:v>1.60309846162655</c:v>
                </c:pt>
                <c:pt idx="9942">
                  <c:v>2.2196412447867702</c:v>
                </c:pt>
                <c:pt idx="9943">
                  <c:v>7.1356777728597001</c:v>
                </c:pt>
                <c:pt idx="9944">
                  <c:v>0.91804784236099901</c:v>
                </c:pt>
                <c:pt idx="9945">
                  <c:v>1.05206407549602</c:v>
                </c:pt>
                <c:pt idx="9946">
                  <c:v>8.9203425111875596</c:v>
                </c:pt>
                <c:pt idx="9947">
                  <c:v>4.9565477158358799</c:v>
                </c:pt>
                <c:pt idx="9948">
                  <c:v>0.84280431222681995</c:v>
                </c:pt>
                <c:pt idx="9949">
                  <c:v>1.9922850506374099</c:v>
                </c:pt>
                <c:pt idx="9950">
                  <c:v>7.62608846794092</c:v>
                </c:pt>
                <c:pt idx="9951">
                  <c:v>5.2948348271174304</c:v>
                </c:pt>
                <c:pt idx="9952">
                  <c:v>2.1428331061397099</c:v>
                </c:pt>
                <c:pt idx="9953">
                  <c:v>6.8573049326916404</c:v>
                </c:pt>
                <c:pt idx="9954">
                  <c:v>9.5711920665794796</c:v>
                </c:pt>
                <c:pt idx="9955">
                  <c:v>0.94158102395416099</c:v>
                </c:pt>
                <c:pt idx="9956">
                  <c:v>5.6520479243262098</c:v>
                </c:pt>
                <c:pt idx="9957">
                  <c:v>5.1519502599923399</c:v>
                </c:pt>
                <c:pt idx="9958">
                  <c:v>8.5113728836714699</c:v>
                </c:pt>
                <c:pt idx="9959">
                  <c:v>1.8361681654475901</c:v>
                </c:pt>
                <c:pt idx="9960">
                  <c:v>0.70242049622886504</c:v>
                </c:pt>
                <c:pt idx="9961">
                  <c:v>8.3700267732591893</c:v>
                </c:pt>
                <c:pt idx="9962">
                  <c:v>5.2676187019245697</c:v>
                </c:pt>
                <c:pt idx="9963">
                  <c:v>3.1008571459901302</c:v>
                </c:pt>
                <c:pt idx="9964">
                  <c:v>1.0682665619363301</c:v>
                </c:pt>
                <c:pt idx="9965">
                  <c:v>2.7046675665076898</c:v>
                </c:pt>
                <c:pt idx="9966">
                  <c:v>8.4175062808381895</c:v>
                </c:pt>
                <c:pt idx="9967">
                  <c:v>1.3758520922664299</c:v>
                </c:pt>
                <c:pt idx="9968">
                  <c:v>8.3137745566908396</c:v>
                </c:pt>
                <c:pt idx="9969">
                  <c:v>9.0282862762954004</c:v>
                </c:pt>
                <c:pt idx="9970">
                  <c:v>1.5804037471375301</c:v>
                </c:pt>
                <c:pt idx="9971">
                  <c:v>9.0671249611848292</c:v>
                </c:pt>
                <c:pt idx="9972">
                  <c:v>1.5073899250165701</c:v>
                </c:pt>
                <c:pt idx="9973">
                  <c:v>9.4898341967804996</c:v>
                </c:pt>
                <c:pt idx="9974">
                  <c:v>1.82005866909084</c:v>
                </c:pt>
                <c:pt idx="9975">
                  <c:v>9.3580476296139707</c:v>
                </c:pt>
                <c:pt idx="9976">
                  <c:v>5.7844415313954798</c:v>
                </c:pt>
                <c:pt idx="9977">
                  <c:v>2.1169280152283001</c:v>
                </c:pt>
                <c:pt idx="9978">
                  <c:v>6.8518619327520804</c:v>
                </c:pt>
                <c:pt idx="9979">
                  <c:v>9.1787436755512708</c:v>
                </c:pt>
                <c:pt idx="9980">
                  <c:v>9.0353254911919691</c:v>
                </c:pt>
                <c:pt idx="9981">
                  <c:v>9.1182832880870102</c:v>
                </c:pt>
                <c:pt idx="9982">
                  <c:v>0.96267088142942403</c:v>
                </c:pt>
                <c:pt idx="9983">
                  <c:v>2.2139534716206501</c:v>
                </c:pt>
                <c:pt idx="9984">
                  <c:v>8.9101561135540699</c:v>
                </c:pt>
                <c:pt idx="9985">
                  <c:v>8.6982330900828408</c:v>
                </c:pt>
                <c:pt idx="9986">
                  <c:v>9.1459779945103392</c:v>
                </c:pt>
                <c:pt idx="9987">
                  <c:v>9.2989310850563793</c:v>
                </c:pt>
                <c:pt idx="9988">
                  <c:v>8.9403951635948307</c:v>
                </c:pt>
                <c:pt idx="9989">
                  <c:v>4.5661136917325003</c:v>
                </c:pt>
                <c:pt idx="9990">
                  <c:v>7.2715226411277403</c:v>
                </c:pt>
                <c:pt idx="9991">
                  <c:v>10.1002438350329</c:v>
                </c:pt>
                <c:pt idx="9992">
                  <c:v>6.4415961911823301</c:v>
                </c:pt>
                <c:pt idx="9993">
                  <c:v>9.3076445963206798</c:v>
                </c:pt>
                <c:pt idx="9994">
                  <c:v>0.78234736617259804</c:v>
                </c:pt>
                <c:pt idx="9995">
                  <c:v>8.6118746547161003</c:v>
                </c:pt>
                <c:pt idx="9996">
                  <c:v>0.76864339869787301</c:v>
                </c:pt>
                <c:pt idx="9997">
                  <c:v>5.5711603086397101</c:v>
                </c:pt>
                <c:pt idx="9998">
                  <c:v>8.8717811750088202</c:v>
                </c:pt>
              </c:numCache>
            </c:numRef>
          </c:xVal>
          <c:yVal>
            <c:numRef>
              <c:f>'27B_18626'!$B$2:$B$10000</c:f>
              <c:numCache>
                <c:formatCode>General</c:formatCode>
                <c:ptCount val="9999"/>
                <c:pt idx="0">
                  <c:v>10.038043995513901</c:v>
                </c:pt>
                <c:pt idx="1">
                  <c:v>9.5218686220647299</c:v>
                </c:pt>
                <c:pt idx="2">
                  <c:v>2.9937591008687199</c:v>
                </c:pt>
                <c:pt idx="3">
                  <c:v>6.0847218463811696</c:v>
                </c:pt>
                <c:pt idx="4">
                  <c:v>0.31255284235782899</c:v>
                </c:pt>
                <c:pt idx="5">
                  <c:v>4.7344273408336202</c:v>
                </c:pt>
                <c:pt idx="6">
                  <c:v>4.7489902560377502</c:v>
                </c:pt>
                <c:pt idx="7">
                  <c:v>7.2582034784783902</c:v>
                </c:pt>
                <c:pt idx="8">
                  <c:v>0.762511800445699</c:v>
                </c:pt>
                <c:pt idx="9">
                  <c:v>8.8689762530992002</c:v>
                </c:pt>
                <c:pt idx="10">
                  <c:v>7.04365945766079</c:v>
                </c:pt>
                <c:pt idx="11">
                  <c:v>5.1216910720407096</c:v>
                </c:pt>
                <c:pt idx="12">
                  <c:v>6.4670981369078699</c:v>
                </c:pt>
                <c:pt idx="13">
                  <c:v>6.4709763689746103</c:v>
                </c:pt>
                <c:pt idx="14">
                  <c:v>7.7195188362649896</c:v>
                </c:pt>
                <c:pt idx="15">
                  <c:v>7.6541156057805599</c:v>
                </c:pt>
                <c:pt idx="16">
                  <c:v>1.1296234679024</c:v>
                </c:pt>
                <c:pt idx="17">
                  <c:v>4.9129861746888199</c:v>
                </c:pt>
                <c:pt idx="18">
                  <c:v>2.4089624510450398</c:v>
                </c:pt>
                <c:pt idx="19">
                  <c:v>8.2667801216303403</c:v>
                </c:pt>
                <c:pt idx="20">
                  <c:v>5.69342272088514</c:v>
                </c:pt>
                <c:pt idx="21">
                  <c:v>2.1956820083983901</c:v>
                </c:pt>
                <c:pt idx="22">
                  <c:v>7.5204002806202004</c:v>
                </c:pt>
                <c:pt idx="23">
                  <c:v>6.5571657407755604</c:v>
                </c:pt>
                <c:pt idx="24">
                  <c:v>5.4363619192866599</c:v>
                </c:pt>
                <c:pt idx="25">
                  <c:v>3.8347075500721899</c:v>
                </c:pt>
                <c:pt idx="26">
                  <c:v>8.47603475580725</c:v>
                </c:pt>
                <c:pt idx="27">
                  <c:v>1.5369216667601799</c:v>
                </c:pt>
                <c:pt idx="28">
                  <c:v>3.7340527907054302</c:v>
                </c:pt>
                <c:pt idx="29">
                  <c:v>5.0202392329977199</c:v>
                </c:pt>
                <c:pt idx="30">
                  <c:v>1.5621155189415701</c:v>
                </c:pt>
                <c:pt idx="31">
                  <c:v>0.33871653291957299</c:v>
                </c:pt>
                <c:pt idx="32">
                  <c:v>2.38478612660851</c:v>
                </c:pt>
                <c:pt idx="33">
                  <c:v>10.422035336358499</c:v>
                </c:pt>
                <c:pt idx="34">
                  <c:v>4.5052837249051096</c:v>
                </c:pt>
                <c:pt idx="35">
                  <c:v>4.5899501636482603</c:v>
                </c:pt>
                <c:pt idx="36">
                  <c:v>6.8221039892986797</c:v>
                </c:pt>
                <c:pt idx="37">
                  <c:v>0.71413653537251598</c:v>
                </c:pt>
                <c:pt idx="38">
                  <c:v>3.88530850628322</c:v>
                </c:pt>
                <c:pt idx="39">
                  <c:v>5.0769702002732897</c:v>
                </c:pt>
                <c:pt idx="40">
                  <c:v>2.3964450175652701</c:v>
                </c:pt>
                <c:pt idx="41">
                  <c:v>4.6735945881552396</c:v>
                </c:pt>
                <c:pt idx="42">
                  <c:v>3.04804993295323</c:v>
                </c:pt>
                <c:pt idx="43">
                  <c:v>3.9886272904239899</c:v>
                </c:pt>
                <c:pt idx="44">
                  <c:v>8.2077880821310707</c:v>
                </c:pt>
                <c:pt idx="45">
                  <c:v>5.8077873159935898</c:v>
                </c:pt>
                <c:pt idx="46">
                  <c:v>2.5529841959193398</c:v>
                </c:pt>
                <c:pt idx="47">
                  <c:v>6.8484835737669103</c:v>
                </c:pt>
                <c:pt idx="48">
                  <c:v>2.9726158977035801</c:v>
                </c:pt>
                <c:pt idx="49">
                  <c:v>0.64178782134217005</c:v>
                </c:pt>
                <c:pt idx="50">
                  <c:v>2.1199173556280799</c:v>
                </c:pt>
                <c:pt idx="51">
                  <c:v>5.5745207605177001</c:v>
                </c:pt>
                <c:pt idx="52">
                  <c:v>7.8190139647725001</c:v>
                </c:pt>
                <c:pt idx="53">
                  <c:v>5.3736476172280998</c:v>
                </c:pt>
                <c:pt idx="54">
                  <c:v>7.7761926533874499</c:v>
                </c:pt>
                <c:pt idx="55">
                  <c:v>3.8274892465608499</c:v>
                </c:pt>
                <c:pt idx="56">
                  <c:v>6.84356063307093</c:v>
                </c:pt>
                <c:pt idx="57">
                  <c:v>7.0764688505755897</c:v>
                </c:pt>
                <c:pt idx="58">
                  <c:v>5.0367266675773497</c:v>
                </c:pt>
                <c:pt idx="59">
                  <c:v>0.413447377654448</c:v>
                </c:pt>
                <c:pt idx="60">
                  <c:v>1.4843758627041701</c:v>
                </c:pt>
                <c:pt idx="61">
                  <c:v>2.0815289439717599</c:v>
                </c:pt>
                <c:pt idx="62">
                  <c:v>0.70618149653824303</c:v>
                </c:pt>
                <c:pt idx="63">
                  <c:v>3.7620164245667702</c:v>
                </c:pt>
                <c:pt idx="64">
                  <c:v>6.4913900475627297</c:v>
                </c:pt>
                <c:pt idx="65">
                  <c:v>6.4030873804536697</c:v>
                </c:pt>
                <c:pt idx="66">
                  <c:v>5.4451492614815802</c:v>
                </c:pt>
                <c:pt idx="67">
                  <c:v>2.1896664322521602</c:v>
                </c:pt>
                <c:pt idx="68">
                  <c:v>0.81809963456478996</c:v>
                </c:pt>
                <c:pt idx="69">
                  <c:v>4.5553321475443402</c:v>
                </c:pt>
                <c:pt idx="70">
                  <c:v>1.3619648392842001</c:v>
                </c:pt>
                <c:pt idx="71">
                  <c:v>2.2656700604751201</c:v>
                </c:pt>
                <c:pt idx="72">
                  <c:v>6.3173679170323798</c:v>
                </c:pt>
                <c:pt idx="73">
                  <c:v>8.3271428075544396</c:v>
                </c:pt>
                <c:pt idx="74">
                  <c:v>6.5720510051594099</c:v>
                </c:pt>
                <c:pt idx="75">
                  <c:v>6.4097250479238097</c:v>
                </c:pt>
                <c:pt idx="76">
                  <c:v>6.9893704269404804</c:v>
                </c:pt>
                <c:pt idx="77">
                  <c:v>4.2792730161326</c:v>
                </c:pt>
                <c:pt idx="78">
                  <c:v>8.4517734960777293</c:v>
                </c:pt>
                <c:pt idx="79">
                  <c:v>4.9498410340525796</c:v>
                </c:pt>
                <c:pt idx="80">
                  <c:v>6.0242627550246999</c:v>
                </c:pt>
                <c:pt idx="81">
                  <c:v>6.78916091737067</c:v>
                </c:pt>
                <c:pt idx="82">
                  <c:v>2.58097960784086</c:v>
                </c:pt>
                <c:pt idx="83">
                  <c:v>5.6604222909554904</c:v>
                </c:pt>
                <c:pt idx="84">
                  <c:v>10.7449175970285</c:v>
                </c:pt>
                <c:pt idx="85">
                  <c:v>6.2253864807017898</c:v>
                </c:pt>
                <c:pt idx="86">
                  <c:v>2.9873278327335901</c:v>
                </c:pt>
                <c:pt idx="87">
                  <c:v>2.0419991216800502</c:v>
                </c:pt>
                <c:pt idx="88">
                  <c:v>2.0210386091424399</c:v>
                </c:pt>
                <c:pt idx="89">
                  <c:v>6.4084357046173199</c:v>
                </c:pt>
                <c:pt idx="90">
                  <c:v>0.73034955570979199</c:v>
                </c:pt>
                <c:pt idx="91">
                  <c:v>7.5568185965487604</c:v>
                </c:pt>
                <c:pt idx="92">
                  <c:v>3.7779882787762098</c:v>
                </c:pt>
                <c:pt idx="93">
                  <c:v>5.7980378677018498</c:v>
                </c:pt>
                <c:pt idx="94">
                  <c:v>6.8735237147484396</c:v>
                </c:pt>
                <c:pt idx="95">
                  <c:v>0.74295408293620002</c:v>
                </c:pt>
                <c:pt idx="96">
                  <c:v>8.4737165675710493</c:v>
                </c:pt>
                <c:pt idx="97">
                  <c:v>1.9982262110764899</c:v>
                </c:pt>
                <c:pt idx="98">
                  <c:v>3.6536884491382402</c:v>
                </c:pt>
                <c:pt idx="99">
                  <c:v>2.7504371736879998</c:v>
                </c:pt>
                <c:pt idx="100">
                  <c:v>5.6976970908261197</c:v>
                </c:pt>
                <c:pt idx="101">
                  <c:v>8.7017971691764906</c:v>
                </c:pt>
                <c:pt idx="102">
                  <c:v>8.3398792966750399</c:v>
                </c:pt>
                <c:pt idx="103">
                  <c:v>2.44453784482794</c:v>
                </c:pt>
                <c:pt idx="104">
                  <c:v>8.6987577677787193</c:v>
                </c:pt>
                <c:pt idx="105">
                  <c:v>6.9834654504052702</c:v>
                </c:pt>
                <c:pt idx="106">
                  <c:v>1.4974022604261901</c:v>
                </c:pt>
                <c:pt idx="107">
                  <c:v>2.3724917024772201</c:v>
                </c:pt>
                <c:pt idx="108">
                  <c:v>6.3891864752162499</c:v>
                </c:pt>
                <c:pt idx="109">
                  <c:v>0.87368944241295099</c:v>
                </c:pt>
                <c:pt idx="110">
                  <c:v>6.6863750236341497</c:v>
                </c:pt>
                <c:pt idx="111">
                  <c:v>5.8094453728100302</c:v>
                </c:pt>
                <c:pt idx="112">
                  <c:v>8.94999707460601</c:v>
                </c:pt>
                <c:pt idx="113">
                  <c:v>6.5159109272039899</c:v>
                </c:pt>
                <c:pt idx="114">
                  <c:v>-0.161519782379557</c:v>
                </c:pt>
                <c:pt idx="115">
                  <c:v>4.4588904461566097</c:v>
                </c:pt>
                <c:pt idx="116">
                  <c:v>8.2324498392046195</c:v>
                </c:pt>
                <c:pt idx="117">
                  <c:v>1.00279819711049</c:v>
                </c:pt>
                <c:pt idx="118">
                  <c:v>2.5932297510881499</c:v>
                </c:pt>
                <c:pt idx="119">
                  <c:v>7.9999105354428703</c:v>
                </c:pt>
                <c:pt idx="120">
                  <c:v>4.5432334127756402</c:v>
                </c:pt>
                <c:pt idx="121">
                  <c:v>3.30238428021543</c:v>
                </c:pt>
                <c:pt idx="122">
                  <c:v>6.5736095067378697</c:v>
                </c:pt>
                <c:pt idx="123">
                  <c:v>5.4249364746065503</c:v>
                </c:pt>
                <c:pt idx="124">
                  <c:v>6.6744355112039102</c:v>
                </c:pt>
                <c:pt idx="125">
                  <c:v>5.3530628156566502</c:v>
                </c:pt>
                <c:pt idx="126">
                  <c:v>6.0355983647207401</c:v>
                </c:pt>
                <c:pt idx="127">
                  <c:v>5.9713380616103597</c:v>
                </c:pt>
                <c:pt idx="128">
                  <c:v>6.9902058257655302</c:v>
                </c:pt>
                <c:pt idx="129">
                  <c:v>7.0319098224160701</c:v>
                </c:pt>
                <c:pt idx="130">
                  <c:v>5.5773232872325202</c:v>
                </c:pt>
                <c:pt idx="131">
                  <c:v>1.22578857810437</c:v>
                </c:pt>
                <c:pt idx="132">
                  <c:v>0.22231869865412399</c:v>
                </c:pt>
                <c:pt idx="133">
                  <c:v>6.8084741156335102</c:v>
                </c:pt>
                <c:pt idx="134">
                  <c:v>7.7810485474503501</c:v>
                </c:pt>
                <c:pt idx="135">
                  <c:v>3.75193130329263</c:v>
                </c:pt>
                <c:pt idx="136">
                  <c:v>5.64877096659096</c:v>
                </c:pt>
                <c:pt idx="137">
                  <c:v>6.84565762694527</c:v>
                </c:pt>
                <c:pt idx="138">
                  <c:v>4.3186425210736399</c:v>
                </c:pt>
                <c:pt idx="139">
                  <c:v>9.0898071244623804</c:v>
                </c:pt>
                <c:pt idx="140">
                  <c:v>6.2626499095559902</c:v>
                </c:pt>
                <c:pt idx="141">
                  <c:v>6.8705606369528303</c:v>
                </c:pt>
                <c:pt idx="142">
                  <c:v>1.0777395521534401</c:v>
                </c:pt>
                <c:pt idx="143">
                  <c:v>8.9564556833424103</c:v>
                </c:pt>
                <c:pt idx="144">
                  <c:v>5.5967101907412102</c:v>
                </c:pt>
                <c:pt idx="145">
                  <c:v>6.5806931047019797</c:v>
                </c:pt>
                <c:pt idx="146">
                  <c:v>6.7239066071303499</c:v>
                </c:pt>
                <c:pt idx="147">
                  <c:v>4.48268868243838</c:v>
                </c:pt>
                <c:pt idx="148">
                  <c:v>2.4573268605723002</c:v>
                </c:pt>
                <c:pt idx="149">
                  <c:v>2.37591071147691</c:v>
                </c:pt>
                <c:pt idx="150">
                  <c:v>7.0765361267529903</c:v>
                </c:pt>
                <c:pt idx="151">
                  <c:v>6.6358418838197499</c:v>
                </c:pt>
                <c:pt idx="152">
                  <c:v>8.3902208721036295</c:v>
                </c:pt>
                <c:pt idx="153">
                  <c:v>9.1936729382991391</c:v>
                </c:pt>
                <c:pt idx="154">
                  <c:v>2.96356064086015</c:v>
                </c:pt>
                <c:pt idx="155">
                  <c:v>8.6916231471273004</c:v>
                </c:pt>
                <c:pt idx="156">
                  <c:v>6.1772103319284701</c:v>
                </c:pt>
                <c:pt idx="157">
                  <c:v>3.5553203442319599</c:v>
                </c:pt>
                <c:pt idx="158">
                  <c:v>0.29888181362348798</c:v>
                </c:pt>
                <c:pt idx="159">
                  <c:v>6.2691098937434404</c:v>
                </c:pt>
                <c:pt idx="160">
                  <c:v>6.63536422995801</c:v>
                </c:pt>
                <c:pt idx="161">
                  <c:v>2.3971558531079298</c:v>
                </c:pt>
                <c:pt idx="162">
                  <c:v>5.0044563383503897</c:v>
                </c:pt>
                <c:pt idx="163">
                  <c:v>6.8410991687999996</c:v>
                </c:pt>
                <c:pt idx="164">
                  <c:v>4.9507568481536497</c:v>
                </c:pt>
                <c:pt idx="165">
                  <c:v>3.4976544405666901</c:v>
                </c:pt>
                <c:pt idx="166">
                  <c:v>3.7681617207566198</c:v>
                </c:pt>
                <c:pt idx="167">
                  <c:v>2.2066377075077601</c:v>
                </c:pt>
                <c:pt idx="168">
                  <c:v>9.3571700120173293</c:v>
                </c:pt>
                <c:pt idx="169">
                  <c:v>8.6518593566962707</c:v>
                </c:pt>
                <c:pt idx="170">
                  <c:v>10.29415429793</c:v>
                </c:pt>
                <c:pt idx="171">
                  <c:v>5.35806865497264</c:v>
                </c:pt>
                <c:pt idx="172">
                  <c:v>6.3764889584438702</c:v>
                </c:pt>
                <c:pt idx="173">
                  <c:v>3.7580722676107001</c:v>
                </c:pt>
                <c:pt idx="174">
                  <c:v>10.0733930035393</c:v>
                </c:pt>
                <c:pt idx="175">
                  <c:v>7.1163389983547596</c:v>
                </c:pt>
                <c:pt idx="176">
                  <c:v>0.851357740659752</c:v>
                </c:pt>
                <c:pt idx="177">
                  <c:v>1.8359177840418599</c:v>
                </c:pt>
                <c:pt idx="178">
                  <c:v>6.9516563815663401</c:v>
                </c:pt>
                <c:pt idx="179">
                  <c:v>2.0874804633541002</c:v>
                </c:pt>
                <c:pt idx="180">
                  <c:v>7.0213892683621202</c:v>
                </c:pt>
                <c:pt idx="181">
                  <c:v>1.8914434253802199</c:v>
                </c:pt>
                <c:pt idx="182">
                  <c:v>7.0321093199677103</c:v>
                </c:pt>
                <c:pt idx="183">
                  <c:v>5.6098881904592304</c:v>
                </c:pt>
                <c:pt idx="184">
                  <c:v>4.7851633112802299</c:v>
                </c:pt>
                <c:pt idx="185">
                  <c:v>2.3917895107881502</c:v>
                </c:pt>
                <c:pt idx="186">
                  <c:v>0.28117287950511699</c:v>
                </c:pt>
                <c:pt idx="187">
                  <c:v>5.4908505329788797</c:v>
                </c:pt>
                <c:pt idx="188">
                  <c:v>2.2233269420330601</c:v>
                </c:pt>
                <c:pt idx="189">
                  <c:v>5.6110169332913404</c:v>
                </c:pt>
                <c:pt idx="190">
                  <c:v>4.4117932965597602</c:v>
                </c:pt>
                <c:pt idx="191">
                  <c:v>7.1096565935603202</c:v>
                </c:pt>
                <c:pt idx="192">
                  <c:v>2.3737352020419502</c:v>
                </c:pt>
                <c:pt idx="193">
                  <c:v>7.0007610238712301</c:v>
                </c:pt>
                <c:pt idx="194">
                  <c:v>3.8922559502283498</c:v>
                </c:pt>
                <c:pt idx="195">
                  <c:v>7.8936551812657196</c:v>
                </c:pt>
                <c:pt idx="196">
                  <c:v>7.0622188459190802</c:v>
                </c:pt>
                <c:pt idx="197">
                  <c:v>8.4596128056411306</c:v>
                </c:pt>
                <c:pt idx="198">
                  <c:v>7.0946265190651401</c:v>
                </c:pt>
                <c:pt idx="199">
                  <c:v>7.1909237276553499</c:v>
                </c:pt>
                <c:pt idx="200">
                  <c:v>4.0237836810494496</c:v>
                </c:pt>
                <c:pt idx="201">
                  <c:v>5.5249148993455499</c:v>
                </c:pt>
                <c:pt idx="202">
                  <c:v>6.3730588622114004</c:v>
                </c:pt>
                <c:pt idx="203">
                  <c:v>9.2465238331540505</c:v>
                </c:pt>
                <c:pt idx="204">
                  <c:v>2.5630309513332401</c:v>
                </c:pt>
                <c:pt idx="205">
                  <c:v>4.0806107967749901</c:v>
                </c:pt>
                <c:pt idx="206">
                  <c:v>6.1088694669329699</c:v>
                </c:pt>
                <c:pt idx="207">
                  <c:v>0.89945992707830003</c:v>
                </c:pt>
                <c:pt idx="208">
                  <c:v>6.3490598003722898</c:v>
                </c:pt>
                <c:pt idx="209">
                  <c:v>8.8760893302381696</c:v>
                </c:pt>
                <c:pt idx="210">
                  <c:v>6.2306449722247397</c:v>
                </c:pt>
                <c:pt idx="211">
                  <c:v>4.7787737204834704</c:v>
                </c:pt>
                <c:pt idx="212">
                  <c:v>6.0930362647652698</c:v>
                </c:pt>
                <c:pt idx="213">
                  <c:v>2.7476392417502198</c:v>
                </c:pt>
                <c:pt idx="214">
                  <c:v>7.2949830316328503</c:v>
                </c:pt>
                <c:pt idx="215">
                  <c:v>4.3573551044828402</c:v>
                </c:pt>
                <c:pt idx="216">
                  <c:v>8.6890668590067701</c:v>
                </c:pt>
                <c:pt idx="217">
                  <c:v>6.6364218809278004</c:v>
                </c:pt>
                <c:pt idx="218">
                  <c:v>5.8244745457701903</c:v>
                </c:pt>
                <c:pt idx="219">
                  <c:v>6.8421252994732802</c:v>
                </c:pt>
                <c:pt idx="220">
                  <c:v>9.2372949992891495</c:v>
                </c:pt>
                <c:pt idx="221">
                  <c:v>4.6396827086582402</c:v>
                </c:pt>
                <c:pt idx="222">
                  <c:v>7.0613320907476496</c:v>
                </c:pt>
                <c:pt idx="223">
                  <c:v>1.76211880900742</c:v>
                </c:pt>
                <c:pt idx="224">
                  <c:v>8.3168865036371802</c:v>
                </c:pt>
                <c:pt idx="225">
                  <c:v>5.7882780422222799</c:v>
                </c:pt>
                <c:pt idx="226">
                  <c:v>0.41895116158500201</c:v>
                </c:pt>
                <c:pt idx="227">
                  <c:v>8.0264345672970503</c:v>
                </c:pt>
                <c:pt idx="228">
                  <c:v>1.6596867377470701</c:v>
                </c:pt>
                <c:pt idx="229">
                  <c:v>7.0334913593399202</c:v>
                </c:pt>
                <c:pt idx="230">
                  <c:v>6.6383081656187999</c:v>
                </c:pt>
                <c:pt idx="231">
                  <c:v>0.766898206459941</c:v>
                </c:pt>
                <c:pt idx="232">
                  <c:v>6.8972703850427299</c:v>
                </c:pt>
                <c:pt idx="233">
                  <c:v>9.9672313718278307</c:v>
                </c:pt>
                <c:pt idx="234">
                  <c:v>1.77477290957495</c:v>
                </c:pt>
                <c:pt idx="235">
                  <c:v>8.2245461004557505</c:v>
                </c:pt>
                <c:pt idx="236">
                  <c:v>2.1649464601834301</c:v>
                </c:pt>
                <c:pt idx="237">
                  <c:v>7.7040910243610998</c:v>
                </c:pt>
                <c:pt idx="238">
                  <c:v>6.9544104186805598</c:v>
                </c:pt>
                <c:pt idx="239">
                  <c:v>7.4050494768824304</c:v>
                </c:pt>
                <c:pt idx="240">
                  <c:v>0.95088536775763399</c:v>
                </c:pt>
                <c:pt idx="241">
                  <c:v>6.3231391426966397</c:v>
                </c:pt>
                <c:pt idx="242">
                  <c:v>3.5300480689893501</c:v>
                </c:pt>
                <c:pt idx="243">
                  <c:v>6.3544759833272497</c:v>
                </c:pt>
                <c:pt idx="244">
                  <c:v>5.6376918267290401</c:v>
                </c:pt>
                <c:pt idx="245">
                  <c:v>6.9686378092520904</c:v>
                </c:pt>
                <c:pt idx="246">
                  <c:v>1.8341811289201599</c:v>
                </c:pt>
                <c:pt idx="247">
                  <c:v>6.5765752315738499</c:v>
                </c:pt>
                <c:pt idx="248">
                  <c:v>6.4661234556168399</c:v>
                </c:pt>
                <c:pt idx="249">
                  <c:v>5.8070239696239598</c:v>
                </c:pt>
                <c:pt idx="250">
                  <c:v>4.8128413169465603</c:v>
                </c:pt>
                <c:pt idx="251">
                  <c:v>2.4559907419083302</c:v>
                </c:pt>
                <c:pt idx="252">
                  <c:v>7.8269715203309103</c:v>
                </c:pt>
                <c:pt idx="253">
                  <c:v>-9.0732564829097195E-2</c:v>
                </c:pt>
                <c:pt idx="254">
                  <c:v>5.9417260813267196</c:v>
                </c:pt>
                <c:pt idx="255">
                  <c:v>8.8384834308350797</c:v>
                </c:pt>
                <c:pt idx="256">
                  <c:v>4.7919897512349099</c:v>
                </c:pt>
                <c:pt idx="257">
                  <c:v>5.8934160168257499</c:v>
                </c:pt>
                <c:pt idx="258">
                  <c:v>6.5516180412419196</c:v>
                </c:pt>
                <c:pt idx="259">
                  <c:v>0.25143737822093998</c:v>
                </c:pt>
                <c:pt idx="260">
                  <c:v>3.2505967382841301</c:v>
                </c:pt>
                <c:pt idx="261">
                  <c:v>7.20810130101881</c:v>
                </c:pt>
                <c:pt idx="262">
                  <c:v>6.7815377010953002</c:v>
                </c:pt>
                <c:pt idx="263">
                  <c:v>7.6817231755161499</c:v>
                </c:pt>
                <c:pt idx="264">
                  <c:v>7.8745460638808202</c:v>
                </c:pt>
                <c:pt idx="265">
                  <c:v>7.9673712119493203</c:v>
                </c:pt>
                <c:pt idx="266">
                  <c:v>3.72607602662349</c:v>
                </c:pt>
                <c:pt idx="267">
                  <c:v>5.9087360950401404</c:v>
                </c:pt>
                <c:pt idx="268">
                  <c:v>6.99479662987659</c:v>
                </c:pt>
                <c:pt idx="269">
                  <c:v>3.6769716420776302</c:v>
                </c:pt>
                <c:pt idx="270">
                  <c:v>3.39342543179455</c:v>
                </c:pt>
                <c:pt idx="271">
                  <c:v>4.1276157942927201</c:v>
                </c:pt>
                <c:pt idx="272">
                  <c:v>1.97780074788437</c:v>
                </c:pt>
                <c:pt idx="273">
                  <c:v>7.8236077185267803</c:v>
                </c:pt>
                <c:pt idx="274">
                  <c:v>4.5091343931383499</c:v>
                </c:pt>
                <c:pt idx="275">
                  <c:v>7.4192131747129402</c:v>
                </c:pt>
                <c:pt idx="276">
                  <c:v>0.91800078194057599</c:v>
                </c:pt>
                <c:pt idx="277">
                  <c:v>9.5082794508270592</c:v>
                </c:pt>
                <c:pt idx="278">
                  <c:v>1.89553992566345</c:v>
                </c:pt>
                <c:pt idx="279">
                  <c:v>2.0273726525285301</c:v>
                </c:pt>
                <c:pt idx="280">
                  <c:v>6.6616805564726098</c:v>
                </c:pt>
                <c:pt idx="281">
                  <c:v>2.4312983074482402</c:v>
                </c:pt>
                <c:pt idx="282">
                  <c:v>6.6941818587335096</c:v>
                </c:pt>
                <c:pt idx="283">
                  <c:v>8.2635512285309893</c:v>
                </c:pt>
                <c:pt idx="284">
                  <c:v>6.1268592608890096</c:v>
                </c:pt>
                <c:pt idx="285">
                  <c:v>6.9469215659050096</c:v>
                </c:pt>
                <c:pt idx="286">
                  <c:v>7.3995674227008097</c:v>
                </c:pt>
                <c:pt idx="287">
                  <c:v>0.94938344898134996</c:v>
                </c:pt>
                <c:pt idx="288">
                  <c:v>7.7687314913821597</c:v>
                </c:pt>
                <c:pt idx="289">
                  <c:v>9.5358583494315408</c:v>
                </c:pt>
                <c:pt idx="290">
                  <c:v>1.30705170024743</c:v>
                </c:pt>
                <c:pt idx="291">
                  <c:v>6.7154162820915904</c:v>
                </c:pt>
                <c:pt idx="292">
                  <c:v>6.6717472787674499</c:v>
                </c:pt>
                <c:pt idx="293">
                  <c:v>7.0479259635876197</c:v>
                </c:pt>
                <c:pt idx="294">
                  <c:v>7.8609779834396196</c:v>
                </c:pt>
                <c:pt idx="295">
                  <c:v>5.4228379218129401</c:v>
                </c:pt>
                <c:pt idx="296">
                  <c:v>7.9265590673866502</c:v>
                </c:pt>
                <c:pt idx="297">
                  <c:v>7.0117441060049304</c:v>
                </c:pt>
                <c:pt idx="298">
                  <c:v>7.9648446511381303</c:v>
                </c:pt>
                <c:pt idx="299">
                  <c:v>8.0720185256713002</c:v>
                </c:pt>
                <c:pt idx="300">
                  <c:v>5.9232736071636003</c:v>
                </c:pt>
                <c:pt idx="301">
                  <c:v>2.34491989069766</c:v>
                </c:pt>
                <c:pt idx="302">
                  <c:v>6.1015966949957798</c:v>
                </c:pt>
                <c:pt idx="303">
                  <c:v>7.4736007892406899</c:v>
                </c:pt>
                <c:pt idx="304">
                  <c:v>8.28361102842916</c:v>
                </c:pt>
                <c:pt idx="305">
                  <c:v>0.19845601369916099</c:v>
                </c:pt>
                <c:pt idx="306">
                  <c:v>6.4556232840197803</c:v>
                </c:pt>
                <c:pt idx="307">
                  <c:v>6.6298586122318097</c:v>
                </c:pt>
                <c:pt idx="308">
                  <c:v>2.98400899223213</c:v>
                </c:pt>
                <c:pt idx="309">
                  <c:v>3.01282831496771</c:v>
                </c:pt>
                <c:pt idx="310">
                  <c:v>2.57216577036839</c:v>
                </c:pt>
                <c:pt idx="311">
                  <c:v>7.2162689881586202</c:v>
                </c:pt>
                <c:pt idx="312">
                  <c:v>1.40464690972873</c:v>
                </c:pt>
                <c:pt idx="313">
                  <c:v>5.2695530932302104</c:v>
                </c:pt>
                <c:pt idx="314">
                  <c:v>0.90039258478815198</c:v>
                </c:pt>
                <c:pt idx="315">
                  <c:v>5.51721276046983</c:v>
                </c:pt>
                <c:pt idx="316">
                  <c:v>1.2536073891936499</c:v>
                </c:pt>
                <c:pt idx="317">
                  <c:v>5.8405385639217204</c:v>
                </c:pt>
                <c:pt idx="318">
                  <c:v>8.6444460708115098</c:v>
                </c:pt>
                <c:pt idx="319">
                  <c:v>4.2445538217522998</c:v>
                </c:pt>
                <c:pt idx="320">
                  <c:v>5.3795844673955999</c:v>
                </c:pt>
                <c:pt idx="321">
                  <c:v>7.16231220468838</c:v>
                </c:pt>
                <c:pt idx="322">
                  <c:v>7.3923751084041003</c:v>
                </c:pt>
                <c:pt idx="323">
                  <c:v>7.4093368143506098</c:v>
                </c:pt>
                <c:pt idx="324">
                  <c:v>6.8434167523499703</c:v>
                </c:pt>
                <c:pt idx="325">
                  <c:v>3.3298058274522102</c:v>
                </c:pt>
                <c:pt idx="326">
                  <c:v>8.0868824186484893</c:v>
                </c:pt>
                <c:pt idx="327">
                  <c:v>7.8913161955615596</c:v>
                </c:pt>
                <c:pt idx="328">
                  <c:v>7.71002318593127</c:v>
                </c:pt>
                <c:pt idx="329">
                  <c:v>8.2400158438983393</c:v>
                </c:pt>
                <c:pt idx="330">
                  <c:v>8.1523113308851496</c:v>
                </c:pt>
                <c:pt idx="331">
                  <c:v>7.1540656528798001</c:v>
                </c:pt>
                <c:pt idx="332">
                  <c:v>4.2766631497074297</c:v>
                </c:pt>
                <c:pt idx="333">
                  <c:v>7.2252593980195901</c:v>
                </c:pt>
                <c:pt idx="334">
                  <c:v>8.5224856877895707</c:v>
                </c:pt>
                <c:pt idx="335">
                  <c:v>6.5226649208905796</c:v>
                </c:pt>
                <c:pt idx="336">
                  <c:v>10.597785120059299</c:v>
                </c:pt>
                <c:pt idx="337">
                  <c:v>0.78524126889365498</c:v>
                </c:pt>
                <c:pt idx="338">
                  <c:v>4.4347925281305498</c:v>
                </c:pt>
                <c:pt idx="339">
                  <c:v>1.28801262327443</c:v>
                </c:pt>
                <c:pt idx="340">
                  <c:v>2.2357468559511302</c:v>
                </c:pt>
                <c:pt idx="341">
                  <c:v>4.12035695103829</c:v>
                </c:pt>
                <c:pt idx="342">
                  <c:v>2.6825263252035598</c:v>
                </c:pt>
                <c:pt idx="343">
                  <c:v>3.1774416632426701</c:v>
                </c:pt>
                <c:pt idx="344">
                  <c:v>7.5008781919199503</c:v>
                </c:pt>
                <c:pt idx="345">
                  <c:v>3.3349337658876901</c:v>
                </c:pt>
                <c:pt idx="346">
                  <c:v>3.2848181000380801</c:v>
                </c:pt>
                <c:pt idx="347">
                  <c:v>2.1989598951079801</c:v>
                </c:pt>
                <c:pt idx="348">
                  <c:v>5.6804878671832402</c:v>
                </c:pt>
                <c:pt idx="349">
                  <c:v>4.13548343649554</c:v>
                </c:pt>
                <c:pt idx="350">
                  <c:v>6.9147216933597004</c:v>
                </c:pt>
                <c:pt idx="351">
                  <c:v>8.1965030275356892</c:v>
                </c:pt>
                <c:pt idx="352">
                  <c:v>6.6767856673971604</c:v>
                </c:pt>
                <c:pt idx="353">
                  <c:v>2.0714924421588901</c:v>
                </c:pt>
                <c:pt idx="354">
                  <c:v>6.1015994456062197</c:v>
                </c:pt>
                <c:pt idx="355">
                  <c:v>4.5483233936686203</c:v>
                </c:pt>
                <c:pt idx="356">
                  <c:v>2.6723384182949599</c:v>
                </c:pt>
                <c:pt idx="357">
                  <c:v>4.4941290623476604</c:v>
                </c:pt>
                <c:pt idx="358">
                  <c:v>6.2573963967991197</c:v>
                </c:pt>
                <c:pt idx="359">
                  <c:v>6.47897429808501</c:v>
                </c:pt>
                <c:pt idx="360">
                  <c:v>7.4836640024733798</c:v>
                </c:pt>
                <c:pt idx="361">
                  <c:v>7.1061755449026203</c:v>
                </c:pt>
                <c:pt idx="362">
                  <c:v>8.6342916489277695</c:v>
                </c:pt>
                <c:pt idx="363">
                  <c:v>7.6640861628026897</c:v>
                </c:pt>
                <c:pt idx="364">
                  <c:v>7.3529427933835798</c:v>
                </c:pt>
                <c:pt idx="365">
                  <c:v>5.0036493988296602</c:v>
                </c:pt>
                <c:pt idx="366">
                  <c:v>3.8270306763600201</c:v>
                </c:pt>
                <c:pt idx="367">
                  <c:v>2.1459490938061201</c:v>
                </c:pt>
                <c:pt idx="368">
                  <c:v>3.4901023632928299</c:v>
                </c:pt>
                <c:pt idx="369">
                  <c:v>3.5931987791564302</c:v>
                </c:pt>
                <c:pt idx="370">
                  <c:v>2.04107315047218</c:v>
                </c:pt>
                <c:pt idx="371">
                  <c:v>5.8591335916030003</c:v>
                </c:pt>
                <c:pt idx="372">
                  <c:v>6.1792083833893301</c:v>
                </c:pt>
                <c:pt idx="373">
                  <c:v>1.07077183884112</c:v>
                </c:pt>
                <c:pt idx="374">
                  <c:v>1.7296072459441001</c:v>
                </c:pt>
                <c:pt idx="375">
                  <c:v>4.6678338013936598</c:v>
                </c:pt>
                <c:pt idx="376">
                  <c:v>4.0207384699892597</c:v>
                </c:pt>
                <c:pt idx="377">
                  <c:v>7.1831449910621696</c:v>
                </c:pt>
                <c:pt idx="378">
                  <c:v>2.1620460032533102</c:v>
                </c:pt>
                <c:pt idx="379">
                  <c:v>3.4732451135061901</c:v>
                </c:pt>
                <c:pt idx="380">
                  <c:v>3.92352956759331</c:v>
                </c:pt>
                <c:pt idx="381">
                  <c:v>5.3233973490836997</c:v>
                </c:pt>
                <c:pt idx="382">
                  <c:v>0.96549740882925805</c:v>
                </c:pt>
                <c:pt idx="383">
                  <c:v>4.90488221112152</c:v>
                </c:pt>
                <c:pt idx="384">
                  <c:v>6.7111145658789297</c:v>
                </c:pt>
                <c:pt idx="385">
                  <c:v>1.36726141372286</c:v>
                </c:pt>
                <c:pt idx="386">
                  <c:v>5.0730558720043204</c:v>
                </c:pt>
                <c:pt idx="387">
                  <c:v>7.08600905430281</c:v>
                </c:pt>
                <c:pt idx="388">
                  <c:v>7.0315167049420797</c:v>
                </c:pt>
                <c:pt idx="389">
                  <c:v>7.0668715448338304</c:v>
                </c:pt>
                <c:pt idx="390">
                  <c:v>0.77574601664630205</c:v>
                </c:pt>
                <c:pt idx="391">
                  <c:v>7.9030037611791499</c:v>
                </c:pt>
                <c:pt idx="392">
                  <c:v>4.0540451465115996</c:v>
                </c:pt>
                <c:pt idx="393">
                  <c:v>8.3864181717442907</c:v>
                </c:pt>
                <c:pt idx="394">
                  <c:v>2.4767630010909598</c:v>
                </c:pt>
                <c:pt idx="395">
                  <c:v>9.4126933517394793</c:v>
                </c:pt>
                <c:pt idx="396">
                  <c:v>2.39621804846248</c:v>
                </c:pt>
                <c:pt idx="397">
                  <c:v>7.3371259507873097</c:v>
                </c:pt>
                <c:pt idx="398">
                  <c:v>3.3277265266349101</c:v>
                </c:pt>
                <c:pt idx="399">
                  <c:v>4.6152133206910904</c:v>
                </c:pt>
                <c:pt idx="400">
                  <c:v>1.0821727329767199</c:v>
                </c:pt>
                <c:pt idx="401">
                  <c:v>6.3402539091111096</c:v>
                </c:pt>
                <c:pt idx="402">
                  <c:v>3.7061464150366099</c:v>
                </c:pt>
                <c:pt idx="403">
                  <c:v>4.0825738699398402</c:v>
                </c:pt>
                <c:pt idx="404">
                  <c:v>6.8042365483551901</c:v>
                </c:pt>
                <c:pt idx="405">
                  <c:v>7.3458111620113602</c:v>
                </c:pt>
                <c:pt idx="406">
                  <c:v>7.26460015779708</c:v>
                </c:pt>
                <c:pt idx="407">
                  <c:v>6.1913536980636596</c:v>
                </c:pt>
                <c:pt idx="408">
                  <c:v>8.8930479270661298</c:v>
                </c:pt>
                <c:pt idx="409">
                  <c:v>4.3706494645319003</c:v>
                </c:pt>
                <c:pt idx="410">
                  <c:v>2.3975749953951202</c:v>
                </c:pt>
                <c:pt idx="411">
                  <c:v>4.44563872941192</c:v>
                </c:pt>
                <c:pt idx="412">
                  <c:v>1.8764771115304</c:v>
                </c:pt>
                <c:pt idx="413">
                  <c:v>0.41889310896746101</c:v>
                </c:pt>
                <c:pt idx="414">
                  <c:v>5.0327220528751299E-2</c:v>
                </c:pt>
                <c:pt idx="415">
                  <c:v>9.7382025391409108</c:v>
                </c:pt>
                <c:pt idx="416">
                  <c:v>6.9591863429000096</c:v>
                </c:pt>
                <c:pt idx="417">
                  <c:v>8.8098846335696397</c:v>
                </c:pt>
                <c:pt idx="418">
                  <c:v>6.7492232836424</c:v>
                </c:pt>
                <c:pt idx="419">
                  <c:v>4.2593483164730701</c:v>
                </c:pt>
                <c:pt idx="420">
                  <c:v>7.0626416682634297</c:v>
                </c:pt>
                <c:pt idx="421">
                  <c:v>0.99247022922688</c:v>
                </c:pt>
                <c:pt idx="422">
                  <c:v>8.1086448031492606E-2</c:v>
                </c:pt>
                <c:pt idx="423">
                  <c:v>7.0763197060782304</c:v>
                </c:pt>
                <c:pt idx="424">
                  <c:v>3.95888095773519</c:v>
                </c:pt>
                <c:pt idx="425">
                  <c:v>8.76597936043399</c:v>
                </c:pt>
                <c:pt idx="426">
                  <c:v>6.66687713452718</c:v>
                </c:pt>
                <c:pt idx="427">
                  <c:v>6.5630718349914403</c:v>
                </c:pt>
                <c:pt idx="428">
                  <c:v>2.0252776510410802</c:v>
                </c:pt>
                <c:pt idx="429">
                  <c:v>8.0131093134204399</c:v>
                </c:pt>
                <c:pt idx="430">
                  <c:v>6.7244115022274897</c:v>
                </c:pt>
                <c:pt idx="431">
                  <c:v>6.3489576402466099</c:v>
                </c:pt>
                <c:pt idx="432">
                  <c:v>6.0825944736860604</c:v>
                </c:pt>
                <c:pt idx="433">
                  <c:v>1.02380159082361</c:v>
                </c:pt>
                <c:pt idx="434">
                  <c:v>1.04102517000582</c:v>
                </c:pt>
                <c:pt idx="435">
                  <c:v>6.6225406080813203</c:v>
                </c:pt>
                <c:pt idx="436">
                  <c:v>6.9755438928623503</c:v>
                </c:pt>
                <c:pt idx="437">
                  <c:v>8.1331606321306496E-2</c:v>
                </c:pt>
                <c:pt idx="438">
                  <c:v>3.5379456226614199</c:v>
                </c:pt>
                <c:pt idx="439">
                  <c:v>0.360652756990889</c:v>
                </c:pt>
                <c:pt idx="440">
                  <c:v>6.2769389746906903</c:v>
                </c:pt>
                <c:pt idx="441">
                  <c:v>1.70949911180146</c:v>
                </c:pt>
                <c:pt idx="442">
                  <c:v>1.4634449105981</c:v>
                </c:pt>
                <c:pt idx="443">
                  <c:v>7.4340402879972904</c:v>
                </c:pt>
                <c:pt idx="444">
                  <c:v>3.94601616920218</c:v>
                </c:pt>
                <c:pt idx="445">
                  <c:v>1.97668859570051</c:v>
                </c:pt>
                <c:pt idx="446">
                  <c:v>0.81027674938695804</c:v>
                </c:pt>
                <c:pt idx="447">
                  <c:v>6.4780673239741997</c:v>
                </c:pt>
                <c:pt idx="448">
                  <c:v>7.5478128303620702</c:v>
                </c:pt>
                <c:pt idx="449">
                  <c:v>1.00041755160804</c:v>
                </c:pt>
                <c:pt idx="450">
                  <c:v>6.3909616100036999</c:v>
                </c:pt>
                <c:pt idx="451">
                  <c:v>3.08458581821876</c:v>
                </c:pt>
                <c:pt idx="452">
                  <c:v>4.27650677265403</c:v>
                </c:pt>
                <c:pt idx="453">
                  <c:v>5.91653698288924</c:v>
                </c:pt>
                <c:pt idx="454">
                  <c:v>5.0158441964328997</c:v>
                </c:pt>
                <c:pt idx="455">
                  <c:v>8.5638679906669299</c:v>
                </c:pt>
                <c:pt idx="456">
                  <c:v>8.6088491315683804</c:v>
                </c:pt>
                <c:pt idx="457">
                  <c:v>1.39618593144254</c:v>
                </c:pt>
                <c:pt idx="458">
                  <c:v>7.4453833549541697</c:v>
                </c:pt>
                <c:pt idx="459">
                  <c:v>5.9775922911111401</c:v>
                </c:pt>
                <c:pt idx="460">
                  <c:v>3.6419448168434001</c:v>
                </c:pt>
                <c:pt idx="461">
                  <c:v>6.0789325884899696</c:v>
                </c:pt>
                <c:pt idx="462">
                  <c:v>1.66975181135815</c:v>
                </c:pt>
                <c:pt idx="463">
                  <c:v>1.8631891475740601</c:v>
                </c:pt>
                <c:pt idx="464">
                  <c:v>4.6775574478371702</c:v>
                </c:pt>
                <c:pt idx="465">
                  <c:v>6.5020626824797398</c:v>
                </c:pt>
                <c:pt idx="466">
                  <c:v>2.4654742140159298</c:v>
                </c:pt>
                <c:pt idx="467">
                  <c:v>2.2758123062368298</c:v>
                </c:pt>
                <c:pt idx="468">
                  <c:v>1.7587980590263099</c:v>
                </c:pt>
                <c:pt idx="469">
                  <c:v>9.0092348549322594</c:v>
                </c:pt>
                <c:pt idx="470">
                  <c:v>4.4623504172196098</c:v>
                </c:pt>
                <c:pt idx="471">
                  <c:v>1.84698484598887</c:v>
                </c:pt>
                <c:pt idx="472">
                  <c:v>7.4056669949793204</c:v>
                </c:pt>
                <c:pt idx="473">
                  <c:v>6.6203449761429001</c:v>
                </c:pt>
                <c:pt idx="474">
                  <c:v>7.2484520376952499</c:v>
                </c:pt>
                <c:pt idx="475">
                  <c:v>6.57667312856577</c:v>
                </c:pt>
                <c:pt idx="476">
                  <c:v>6.2400758679575201</c:v>
                </c:pt>
                <c:pt idx="477">
                  <c:v>6.3258338215789802</c:v>
                </c:pt>
                <c:pt idx="478">
                  <c:v>1.5637237466240601</c:v>
                </c:pt>
                <c:pt idx="479">
                  <c:v>1.99562475746688</c:v>
                </c:pt>
                <c:pt idx="480">
                  <c:v>8.1324866573995802</c:v>
                </c:pt>
                <c:pt idx="481">
                  <c:v>4.4831079665373199</c:v>
                </c:pt>
                <c:pt idx="482">
                  <c:v>8.6625561242516298</c:v>
                </c:pt>
                <c:pt idx="483">
                  <c:v>2.7657418444153001</c:v>
                </c:pt>
                <c:pt idx="484">
                  <c:v>8.9148150042159706</c:v>
                </c:pt>
                <c:pt idx="485">
                  <c:v>6.7290047491127298</c:v>
                </c:pt>
                <c:pt idx="486">
                  <c:v>0.65532911629242097</c:v>
                </c:pt>
                <c:pt idx="487">
                  <c:v>3.4858818112815402</c:v>
                </c:pt>
                <c:pt idx="488">
                  <c:v>9.0399511502869601</c:v>
                </c:pt>
                <c:pt idx="489">
                  <c:v>7.7757051312063004</c:v>
                </c:pt>
                <c:pt idx="490">
                  <c:v>4.9831043222791802</c:v>
                </c:pt>
                <c:pt idx="491">
                  <c:v>6.5170900459208196</c:v>
                </c:pt>
                <c:pt idx="492">
                  <c:v>2.0527369495622598</c:v>
                </c:pt>
                <c:pt idx="493">
                  <c:v>6.7921762756203199</c:v>
                </c:pt>
                <c:pt idx="494">
                  <c:v>0.77582049539294795</c:v>
                </c:pt>
                <c:pt idx="495">
                  <c:v>6.6967322672109599</c:v>
                </c:pt>
                <c:pt idx="496">
                  <c:v>7.47129758161089</c:v>
                </c:pt>
                <c:pt idx="497">
                  <c:v>6.9085960475171104</c:v>
                </c:pt>
                <c:pt idx="498">
                  <c:v>6.2988819311730904</c:v>
                </c:pt>
                <c:pt idx="499">
                  <c:v>8.2361989236646593</c:v>
                </c:pt>
                <c:pt idx="500">
                  <c:v>4.0013509460157</c:v>
                </c:pt>
                <c:pt idx="501">
                  <c:v>2.0379672772513899</c:v>
                </c:pt>
                <c:pt idx="502">
                  <c:v>9.0943420009657796</c:v>
                </c:pt>
                <c:pt idx="503">
                  <c:v>6.9951699029185201</c:v>
                </c:pt>
                <c:pt idx="504">
                  <c:v>0.57092350224036603</c:v>
                </c:pt>
                <c:pt idx="505">
                  <c:v>8.2352485331754401</c:v>
                </c:pt>
                <c:pt idx="506">
                  <c:v>7.32868933654209</c:v>
                </c:pt>
                <c:pt idx="507">
                  <c:v>3.8523485243414402</c:v>
                </c:pt>
                <c:pt idx="508">
                  <c:v>4.9786274931054599</c:v>
                </c:pt>
                <c:pt idx="509">
                  <c:v>1.12100946428182</c:v>
                </c:pt>
                <c:pt idx="510">
                  <c:v>6.5926834123850098</c:v>
                </c:pt>
                <c:pt idx="511">
                  <c:v>5.2298573047844297</c:v>
                </c:pt>
                <c:pt idx="512">
                  <c:v>7.5445783133837896</c:v>
                </c:pt>
                <c:pt idx="513">
                  <c:v>7.5520964943157098</c:v>
                </c:pt>
                <c:pt idx="514">
                  <c:v>8.9915745244997698</c:v>
                </c:pt>
                <c:pt idx="515">
                  <c:v>0.48164496787787697</c:v>
                </c:pt>
                <c:pt idx="516">
                  <c:v>2.1809278544416002</c:v>
                </c:pt>
                <c:pt idx="517">
                  <c:v>7.7886456400217101</c:v>
                </c:pt>
                <c:pt idx="518">
                  <c:v>2.2990976527842499</c:v>
                </c:pt>
                <c:pt idx="519">
                  <c:v>7.2594914102410701</c:v>
                </c:pt>
                <c:pt idx="520">
                  <c:v>8.5702726786967993</c:v>
                </c:pt>
                <c:pt idx="521">
                  <c:v>-0.16711218812624301</c:v>
                </c:pt>
                <c:pt idx="522">
                  <c:v>8.3522491154172798</c:v>
                </c:pt>
                <c:pt idx="523">
                  <c:v>7.30581579168304</c:v>
                </c:pt>
                <c:pt idx="524">
                  <c:v>8.9402686765550907</c:v>
                </c:pt>
                <c:pt idx="525">
                  <c:v>6.9638280077008003</c:v>
                </c:pt>
                <c:pt idx="526">
                  <c:v>6.5416434096018197</c:v>
                </c:pt>
                <c:pt idx="527">
                  <c:v>2.84068297602784</c:v>
                </c:pt>
                <c:pt idx="528">
                  <c:v>4.7613516946978001</c:v>
                </c:pt>
                <c:pt idx="529">
                  <c:v>7.0014079215231604</c:v>
                </c:pt>
                <c:pt idx="530">
                  <c:v>9.2009406762773107</c:v>
                </c:pt>
                <c:pt idx="531">
                  <c:v>6.7040148098579602</c:v>
                </c:pt>
                <c:pt idx="532">
                  <c:v>2.29491698504722</c:v>
                </c:pt>
                <c:pt idx="533">
                  <c:v>7.0851804581579003</c:v>
                </c:pt>
                <c:pt idx="534">
                  <c:v>7.2042758119856396</c:v>
                </c:pt>
                <c:pt idx="535">
                  <c:v>7.0601135251652201</c:v>
                </c:pt>
                <c:pt idx="536">
                  <c:v>5.8096125158582197</c:v>
                </c:pt>
                <c:pt idx="537">
                  <c:v>4.6836457857818701</c:v>
                </c:pt>
                <c:pt idx="538">
                  <c:v>3.1774694287795602</c:v>
                </c:pt>
                <c:pt idx="539">
                  <c:v>9.2020716145332209</c:v>
                </c:pt>
                <c:pt idx="540">
                  <c:v>3.8223816627215701</c:v>
                </c:pt>
                <c:pt idx="541">
                  <c:v>4.6390571697976899</c:v>
                </c:pt>
                <c:pt idx="542">
                  <c:v>7.20353222603545</c:v>
                </c:pt>
                <c:pt idx="543">
                  <c:v>3.2221586360977099</c:v>
                </c:pt>
                <c:pt idx="544">
                  <c:v>7.1655031395974698</c:v>
                </c:pt>
                <c:pt idx="545">
                  <c:v>2.6796140408676998</c:v>
                </c:pt>
                <c:pt idx="546">
                  <c:v>9.2085270133805803</c:v>
                </c:pt>
                <c:pt idx="547">
                  <c:v>6.0394853568390401</c:v>
                </c:pt>
                <c:pt idx="548">
                  <c:v>4.5077716390818701</c:v>
                </c:pt>
                <c:pt idx="549">
                  <c:v>8.6318083812739701</c:v>
                </c:pt>
                <c:pt idx="550">
                  <c:v>6.2356547419617598</c:v>
                </c:pt>
                <c:pt idx="551">
                  <c:v>7.8029821258259897</c:v>
                </c:pt>
                <c:pt idx="552">
                  <c:v>6.5466188600436999</c:v>
                </c:pt>
                <c:pt idx="553">
                  <c:v>9.4596797594868498</c:v>
                </c:pt>
                <c:pt idx="554">
                  <c:v>6.9714188570557996</c:v>
                </c:pt>
                <c:pt idx="555">
                  <c:v>6.4528823367037997</c:v>
                </c:pt>
                <c:pt idx="556">
                  <c:v>7.2028997036642197</c:v>
                </c:pt>
                <c:pt idx="557">
                  <c:v>3.58657806406163</c:v>
                </c:pt>
                <c:pt idx="558">
                  <c:v>3.6247654930270001</c:v>
                </c:pt>
                <c:pt idx="559">
                  <c:v>6.9291347192439403</c:v>
                </c:pt>
                <c:pt idx="560">
                  <c:v>5.9756836786319503E-2</c:v>
                </c:pt>
                <c:pt idx="561">
                  <c:v>8.6628551838922103</c:v>
                </c:pt>
                <c:pt idx="562">
                  <c:v>6.0027424816800696</c:v>
                </c:pt>
                <c:pt idx="563">
                  <c:v>5.0087107095079002</c:v>
                </c:pt>
                <c:pt idx="564">
                  <c:v>6.6419176227551597</c:v>
                </c:pt>
                <c:pt idx="565">
                  <c:v>5.7360878814642398</c:v>
                </c:pt>
                <c:pt idx="566">
                  <c:v>6.5437197205054698</c:v>
                </c:pt>
                <c:pt idx="567">
                  <c:v>7.1589630577460301</c:v>
                </c:pt>
                <c:pt idx="568">
                  <c:v>2.25723468269066</c:v>
                </c:pt>
                <c:pt idx="569">
                  <c:v>8.1825356632471706</c:v>
                </c:pt>
                <c:pt idx="570">
                  <c:v>8.2014802619106497</c:v>
                </c:pt>
                <c:pt idx="571">
                  <c:v>7.24140961934709</c:v>
                </c:pt>
                <c:pt idx="572">
                  <c:v>5.7871430766479897</c:v>
                </c:pt>
                <c:pt idx="573">
                  <c:v>9.7105028556759603</c:v>
                </c:pt>
                <c:pt idx="574">
                  <c:v>2.0530045851441301</c:v>
                </c:pt>
                <c:pt idx="575">
                  <c:v>-0.18390067750965</c:v>
                </c:pt>
                <c:pt idx="576">
                  <c:v>6.6184825081799596</c:v>
                </c:pt>
                <c:pt idx="577">
                  <c:v>8.2155221331991903</c:v>
                </c:pt>
                <c:pt idx="578">
                  <c:v>6.56651011802869</c:v>
                </c:pt>
                <c:pt idx="579">
                  <c:v>8.5398763682212095</c:v>
                </c:pt>
                <c:pt idx="580">
                  <c:v>0.65250621431556999</c:v>
                </c:pt>
                <c:pt idx="581">
                  <c:v>2.1476756486073199</c:v>
                </c:pt>
                <c:pt idx="582">
                  <c:v>10.0856141125915</c:v>
                </c:pt>
                <c:pt idx="583">
                  <c:v>2.6858539328876798</c:v>
                </c:pt>
                <c:pt idx="584">
                  <c:v>6.6171473313691997</c:v>
                </c:pt>
                <c:pt idx="585">
                  <c:v>5.9001042016188103</c:v>
                </c:pt>
                <c:pt idx="586">
                  <c:v>7.28828042464656</c:v>
                </c:pt>
                <c:pt idx="587">
                  <c:v>8.7756769480269305</c:v>
                </c:pt>
                <c:pt idx="588">
                  <c:v>5.7367799074342098</c:v>
                </c:pt>
                <c:pt idx="589">
                  <c:v>9.8357695190683803</c:v>
                </c:pt>
                <c:pt idx="590">
                  <c:v>4.9232228208772497</c:v>
                </c:pt>
                <c:pt idx="591">
                  <c:v>7.3127674428082203</c:v>
                </c:pt>
                <c:pt idx="592">
                  <c:v>7.73635227613401</c:v>
                </c:pt>
                <c:pt idx="593">
                  <c:v>7.9448168788739597</c:v>
                </c:pt>
                <c:pt idx="594">
                  <c:v>7.2067010539920897</c:v>
                </c:pt>
                <c:pt idx="595">
                  <c:v>2.3783367432718299</c:v>
                </c:pt>
                <c:pt idx="596">
                  <c:v>7.5958836701018804</c:v>
                </c:pt>
                <c:pt idx="597">
                  <c:v>7.3401490128577302</c:v>
                </c:pt>
                <c:pt idx="598">
                  <c:v>2.7409634728815599</c:v>
                </c:pt>
                <c:pt idx="599">
                  <c:v>2.6535389854549098</c:v>
                </c:pt>
                <c:pt idx="600">
                  <c:v>8.4993197605819404</c:v>
                </c:pt>
                <c:pt idx="601">
                  <c:v>3.17589606745454</c:v>
                </c:pt>
                <c:pt idx="602">
                  <c:v>9.9616662324905594</c:v>
                </c:pt>
                <c:pt idx="603">
                  <c:v>8.2515051749575399</c:v>
                </c:pt>
                <c:pt idx="604">
                  <c:v>4.78493525011858</c:v>
                </c:pt>
                <c:pt idx="605">
                  <c:v>3.2253509223641501</c:v>
                </c:pt>
                <c:pt idx="606">
                  <c:v>7.1661902304198399</c:v>
                </c:pt>
                <c:pt idx="607">
                  <c:v>5.6550301780347398</c:v>
                </c:pt>
                <c:pt idx="608">
                  <c:v>3.9449343062456599</c:v>
                </c:pt>
                <c:pt idx="609">
                  <c:v>2.50905796043032</c:v>
                </c:pt>
                <c:pt idx="610">
                  <c:v>9.1493123065619599</c:v>
                </c:pt>
                <c:pt idx="611">
                  <c:v>7.1504700688602698</c:v>
                </c:pt>
                <c:pt idx="612">
                  <c:v>8.3170417465210598</c:v>
                </c:pt>
                <c:pt idx="613">
                  <c:v>3.0928162976012201</c:v>
                </c:pt>
                <c:pt idx="614">
                  <c:v>4.5190004360572296</c:v>
                </c:pt>
                <c:pt idx="615">
                  <c:v>4.5163334047977504</c:v>
                </c:pt>
                <c:pt idx="616">
                  <c:v>3.1207617613213401</c:v>
                </c:pt>
                <c:pt idx="617">
                  <c:v>2.5299019183606402</c:v>
                </c:pt>
                <c:pt idx="618">
                  <c:v>8.2881355281357401</c:v>
                </c:pt>
                <c:pt idx="619">
                  <c:v>7.8940544573078304</c:v>
                </c:pt>
                <c:pt idx="620">
                  <c:v>6.8180584337078898</c:v>
                </c:pt>
                <c:pt idx="621">
                  <c:v>6.0579521189039198</c:v>
                </c:pt>
                <c:pt idx="622">
                  <c:v>5.7630207116286103</c:v>
                </c:pt>
                <c:pt idx="623">
                  <c:v>6.7838433030107801</c:v>
                </c:pt>
                <c:pt idx="624">
                  <c:v>3.1459698243059599</c:v>
                </c:pt>
                <c:pt idx="625">
                  <c:v>9.5432521106027792</c:v>
                </c:pt>
                <c:pt idx="626">
                  <c:v>7.9363284205246698</c:v>
                </c:pt>
                <c:pt idx="627">
                  <c:v>1.5702137532423599</c:v>
                </c:pt>
                <c:pt idx="628">
                  <c:v>6.9464884955909403</c:v>
                </c:pt>
                <c:pt idx="629">
                  <c:v>8.2011169525740097</c:v>
                </c:pt>
                <c:pt idx="630">
                  <c:v>0.89113551726353302</c:v>
                </c:pt>
                <c:pt idx="631">
                  <c:v>-0.249841917575332</c:v>
                </c:pt>
                <c:pt idx="632">
                  <c:v>0.436505732191111</c:v>
                </c:pt>
                <c:pt idx="633">
                  <c:v>7.0561374481463801</c:v>
                </c:pt>
                <c:pt idx="634">
                  <c:v>5.8897350958375698</c:v>
                </c:pt>
                <c:pt idx="635">
                  <c:v>6.89046423670613</c:v>
                </c:pt>
                <c:pt idx="636">
                  <c:v>4.70354214519078</c:v>
                </c:pt>
                <c:pt idx="637">
                  <c:v>4.7390745801139902</c:v>
                </c:pt>
                <c:pt idx="638">
                  <c:v>6.4085177166226996</c:v>
                </c:pt>
                <c:pt idx="639">
                  <c:v>5.0022667632192901</c:v>
                </c:pt>
                <c:pt idx="640">
                  <c:v>6.4439949473038096</c:v>
                </c:pt>
                <c:pt idx="641">
                  <c:v>6.2888097690385596</c:v>
                </c:pt>
                <c:pt idx="642">
                  <c:v>2.6874270033926302</c:v>
                </c:pt>
                <c:pt idx="643">
                  <c:v>1.18460477690463</c:v>
                </c:pt>
                <c:pt idx="644">
                  <c:v>0.63648569442182301</c:v>
                </c:pt>
                <c:pt idx="645">
                  <c:v>2.2696156222755599</c:v>
                </c:pt>
                <c:pt idx="646">
                  <c:v>3.71332299965156</c:v>
                </c:pt>
                <c:pt idx="647">
                  <c:v>7.0004828588539896</c:v>
                </c:pt>
                <c:pt idx="648">
                  <c:v>3.5880378725415101</c:v>
                </c:pt>
                <c:pt idx="649">
                  <c:v>3.6059565015330799</c:v>
                </c:pt>
                <c:pt idx="650">
                  <c:v>7.4901461115610903</c:v>
                </c:pt>
                <c:pt idx="651">
                  <c:v>8.9598008128168498</c:v>
                </c:pt>
                <c:pt idx="652">
                  <c:v>-5.0350603537312598E-2</c:v>
                </c:pt>
                <c:pt idx="653">
                  <c:v>6.8523205431104497</c:v>
                </c:pt>
                <c:pt idx="654">
                  <c:v>6.1868363698387103</c:v>
                </c:pt>
                <c:pt idx="655">
                  <c:v>4.1528769442523696</c:v>
                </c:pt>
                <c:pt idx="656">
                  <c:v>6.76437672061068</c:v>
                </c:pt>
                <c:pt idx="657">
                  <c:v>7.6239998357294496</c:v>
                </c:pt>
                <c:pt idx="658">
                  <c:v>3.7227765925155198</c:v>
                </c:pt>
                <c:pt idx="659">
                  <c:v>7.5885260661958904</c:v>
                </c:pt>
                <c:pt idx="660">
                  <c:v>5.4164958724048402</c:v>
                </c:pt>
                <c:pt idx="661">
                  <c:v>7.8356713871689303</c:v>
                </c:pt>
                <c:pt idx="662">
                  <c:v>8.0601203240389392</c:v>
                </c:pt>
                <c:pt idx="663">
                  <c:v>6.87548644566363</c:v>
                </c:pt>
                <c:pt idx="664">
                  <c:v>1.98731327480602</c:v>
                </c:pt>
                <c:pt idx="665">
                  <c:v>2.0164600525107801</c:v>
                </c:pt>
                <c:pt idx="666">
                  <c:v>1.16581658894678</c:v>
                </c:pt>
                <c:pt idx="667">
                  <c:v>5.73277793595578</c:v>
                </c:pt>
                <c:pt idx="668">
                  <c:v>6.8979002705446097</c:v>
                </c:pt>
                <c:pt idx="669">
                  <c:v>8.4989805275745294</c:v>
                </c:pt>
                <c:pt idx="670">
                  <c:v>7.9579479296323798</c:v>
                </c:pt>
                <c:pt idx="671">
                  <c:v>5.4111963470326803</c:v>
                </c:pt>
                <c:pt idx="672">
                  <c:v>4.8439400118873799</c:v>
                </c:pt>
                <c:pt idx="673">
                  <c:v>0.25278483064505702</c:v>
                </c:pt>
                <c:pt idx="674">
                  <c:v>9.3225423664881202</c:v>
                </c:pt>
                <c:pt idx="675">
                  <c:v>2.4213033766724399</c:v>
                </c:pt>
                <c:pt idx="676">
                  <c:v>6.3409500603528707E-2</c:v>
                </c:pt>
                <c:pt idx="677">
                  <c:v>7.1471048754794202</c:v>
                </c:pt>
                <c:pt idx="678">
                  <c:v>2.2814454086148501</c:v>
                </c:pt>
                <c:pt idx="679">
                  <c:v>5.3154815663269499</c:v>
                </c:pt>
                <c:pt idx="680">
                  <c:v>5.3738381799460901</c:v>
                </c:pt>
                <c:pt idx="681">
                  <c:v>2.30547220297214</c:v>
                </c:pt>
                <c:pt idx="682">
                  <c:v>8.7126354577030405</c:v>
                </c:pt>
                <c:pt idx="683">
                  <c:v>8.2147231468378301</c:v>
                </c:pt>
                <c:pt idx="684">
                  <c:v>3.0932344044398699</c:v>
                </c:pt>
                <c:pt idx="685">
                  <c:v>7.5062410801732096</c:v>
                </c:pt>
                <c:pt idx="686">
                  <c:v>8.3813645370127503</c:v>
                </c:pt>
                <c:pt idx="687">
                  <c:v>5.1161038949683801</c:v>
                </c:pt>
                <c:pt idx="688">
                  <c:v>4.5658732159532303</c:v>
                </c:pt>
                <c:pt idx="689">
                  <c:v>6.0301317501714502</c:v>
                </c:pt>
                <c:pt idx="690">
                  <c:v>4.5483108260337799</c:v>
                </c:pt>
                <c:pt idx="691">
                  <c:v>6.38529607187174</c:v>
                </c:pt>
                <c:pt idx="692">
                  <c:v>0.138051152296115</c:v>
                </c:pt>
                <c:pt idx="693">
                  <c:v>8.8459270970800095</c:v>
                </c:pt>
                <c:pt idx="694">
                  <c:v>6.5980256705866802</c:v>
                </c:pt>
                <c:pt idx="695">
                  <c:v>0.29353012047275201</c:v>
                </c:pt>
                <c:pt idx="696">
                  <c:v>4.4792853401428001</c:v>
                </c:pt>
                <c:pt idx="697">
                  <c:v>4.7614294239610802</c:v>
                </c:pt>
                <c:pt idx="698">
                  <c:v>0.52055333615474197</c:v>
                </c:pt>
                <c:pt idx="699">
                  <c:v>1.65445012645499</c:v>
                </c:pt>
                <c:pt idx="700">
                  <c:v>7.3809823899779197</c:v>
                </c:pt>
                <c:pt idx="701">
                  <c:v>5.4897651535469798</c:v>
                </c:pt>
                <c:pt idx="702">
                  <c:v>6.5769054968179299</c:v>
                </c:pt>
                <c:pt idx="703">
                  <c:v>2.8869465276194899</c:v>
                </c:pt>
                <c:pt idx="704">
                  <c:v>8.0759481003225595</c:v>
                </c:pt>
                <c:pt idx="705">
                  <c:v>1.32596541437352</c:v>
                </c:pt>
                <c:pt idx="706">
                  <c:v>0.94873137597636503</c:v>
                </c:pt>
                <c:pt idx="707">
                  <c:v>2.4994170915698302</c:v>
                </c:pt>
                <c:pt idx="708">
                  <c:v>2.19044744576283</c:v>
                </c:pt>
                <c:pt idx="709">
                  <c:v>6.6586138569326199</c:v>
                </c:pt>
                <c:pt idx="710">
                  <c:v>5.0772595565509899</c:v>
                </c:pt>
                <c:pt idx="711">
                  <c:v>6.5505060984221997</c:v>
                </c:pt>
                <c:pt idx="712">
                  <c:v>0.32455378572661497</c:v>
                </c:pt>
                <c:pt idx="713">
                  <c:v>2.2953056305271402</c:v>
                </c:pt>
                <c:pt idx="714">
                  <c:v>9.1760997366751091</c:v>
                </c:pt>
                <c:pt idx="715">
                  <c:v>3.9058535164751098</c:v>
                </c:pt>
                <c:pt idx="716">
                  <c:v>2.3231873230106501</c:v>
                </c:pt>
                <c:pt idx="717">
                  <c:v>5.3514304279929901</c:v>
                </c:pt>
                <c:pt idx="718">
                  <c:v>8.7017301943979302</c:v>
                </c:pt>
                <c:pt idx="719">
                  <c:v>8.6417090508003191</c:v>
                </c:pt>
                <c:pt idx="720">
                  <c:v>5.7186717322901703</c:v>
                </c:pt>
                <c:pt idx="721">
                  <c:v>6.4167003902018998</c:v>
                </c:pt>
                <c:pt idx="722">
                  <c:v>8.3514607433426402</c:v>
                </c:pt>
                <c:pt idx="723">
                  <c:v>6.7121193767301</c:v>
                </c:pt>
                <c:pt idx="724">
                  <c:v>0.53570677127464905</c:v>
                </c:pt>
                <c:pt idx="725">
                  <c:v>2.3040083640818798</c:v>
                </c:pt>
                <c:pt idx="726">
                  <c:v>8.0213680195377997</c:v>
                </c:pt>
                <c:pt idx="727">
                  <c:v>2.1297260370937101</c:v>
                </c:pt>
                <c:pt idx="728">
                  <c:v>6.8875972304766497</c:v>
                </c:pt>
                <c:pt idx="729">
                  <c:v>7.9354461469345798</c:v>
                </c:pt>
                <c:pt idx="730">
                  <c:v>2.6014260665808999</c:v>
                </c:pt>
                <c:pt idx="731">
                  <c:v>9.0981981109143408</c:v>
                </c:pt>
                <c:pt idx="732">
                  <c:v>6.8229085463414698</c:v>
                </c:pt>
                <c:pt idx="733">
                  <c:v>6.3126784453866502</c:v>
                </c:pt>
                <c:pt idx="734">
                  <c:v>6.1870417904452397</c:v>
                </c:pt>
                <c:pt idx="735">
                  <c:v>9.4142545811318197</c:v>
                </c:pt>
                <c:pt idx="736">
                  <c:v>0.179898353996717</c:v>
                </c:pt>
                <c:pt idx="737">
                  <c:v>6.6973289671462002</c:v>
                </c:pt>
                <c:pt idx="738">
                  <c:v>8.1818633580648505</c:v>
                </c:pt>
                <c:pt idx="739">
                  <c:v>5.0049671118638397</c:v>
                </c:pt>
                <c:pt idx="740">
                  <c:v>4.3146689438422898</c:v>
                </c:pt>
                <c:pt idx="741">
                  <c:v>4.7410342662284597</c:v>
                </c:pt>
                <c:pt idx="742">
                  <c:v>9.3243404721259395</c:v>
                </c:pt>
                <c:pt idx="743">
                  <c:v>3.7066594136728899</c:v>
                </c:pt>
                <c:pt idx="744">
                  <c:v>2.9447839596905001</c:v>
                </c:pt>
                <c:pt idx="745">
                  <c:v>7.9367504402686597</c:v>
                </c:pt>
                <c:pt idx="746">
                  <c:v>8.5357992234625097</c:v>
                </c:pt>
                <c:pt idx="747">
                  <c:v>3.8111980390559301</c:v>
                </c:pt>
                <c:pt idx="748">
                  <c:v>0.158300265540298</c:v>
                </c:pt>
                <c:pt idx="749">
                  <c:v>6.5494573545038701</c:v>
                </c:pt>
                <c:pt idx="750">
                  <c:v>8.5112901216739605</c:v>
                </c:pt>
                <c:pt idx="751">
                  <c:v>2.3768974904751401</c:v>
                </c:pt>
                <c:pt idx="752">
                  <c:v>9.19600921946817</c:v>
                </c:pt>
                <c:pt idx="753">
                  <c:v>9.9707561737336405</c:v>
                </c:pt>
                <c:pt idx="754">
                  <c:v>7.16961621653717</c:v>
                </c:pt>
                <c:pt idx="755">
                  <c:v>6.5841045559337701</c:v>
                </c:pt>
                <c:pt idx="756">
                  <c:v>5.8453568005943799</c:v>
                </c:pt>
                <c:pt idx="757">
                  <c:v>7.7174799972243804</c:v>
                </c:pt>
                <c:pt idx="758">
                  <c:v>5.5901606256139802</c:v>
                </c:pt>
                <c:pt idx="759">
                  <c:v>1.66830432762946</c:v>
                </c:pt>
                <c:pt idx="760">
                  <c:v>6.2326467071732301</c:v>
                </c:pt>
                <c:pt idx="761">
                  <c:v>7.6314596870144804</c:v>
                </c:pt>
                <c:pt idx="762">
                  <c:v>2.7490803873626901</c:v>
                </c:pt>
                <c:pt idx="763">
                  <c:v>4.5397017381028899</c:v>
                </c:pt>
                <c:pt idx="764">
                  <c:v>7.1174065494639702</c:v>
                </c:pt>
                <c:pt idx="765">
                  <c:v>2.6040451830662499</c:v>
                </c:pt>
                <c:pt idx="766">
                  <c:v>9.1702310594400398</c:v>
                </c:pt>
                <c:pt idx="767">
                  <c:v>5.6545167670035896</c:v>
                </c:pt>
                <c:pt idx="768">
                  <c:v>7.9275972031095101</c:v>
                </c:pt>
                <c:pt idx="769">
                  <c:v>3.2398173782439001</c:v>
                </c:pt>
                <c:pt idx="770">
                  <c:v>2.2548527691285098</c:v>
                </c:pt>
                <c:pt idx="771">
                  <c:v>5.42968280260986</c:v>
                </c:pt>
                <c:pt idx="772">
                  <c:v>1.1113343093582699</c:v>
                </c:pt>
                <c:pt idx="773">
                  <c:v>5.9795065945362902</c:v>
                </c:pt>
                <c:pt idx="774">
                  <c:v>2.83566619317192</c:v>
                </c:pt>
                <c:pt idx="775">
                  <c:v>8.9870176457483808</c:v>
                </c:pt>
                <c:pt idx="776">
                  <c:v>6.5679885829319602</c:v>
                </c:pt>
                <c:pt idx="777">
                  <c:v>7.8915429946784901</c:v>
                </c:pt>
                <c:pt idx="778">
                  <c:v>9.6712263186104792</c:v>
                </c:pt>
                <c:pt idx="779">
                  <c:v>2.5505679219738502</c:v>
                </c:pt>
                <c:pt idx="780">
                  <c:v>6.8711252458335297</c:v>
                </c:pt>
                <c:pt idx="781">
                  <c:v>6.21326714592628</c:v>
                </c:pt>
                <c:pt idx="782">
                  <c:v>7.1223363224265404</c:v>
                </c:pt>
                <c:pt idx="783">
                  <c:v>8.0043816179244303</c:v>
                </c:pt>
                <c:pt idx="784">
                  <c:v>2.6132000981085701</c:v>
                </c:pt>
                <c:pt idx="785">
                  <c:v>4.6389845092153204</c:v>
                </c:pt>
                <c:pt idx="786">
                  <c:v>6.7233974804160903</c:v>
                </c:pt>
                <c:pt idx="787">
                  <c:v>1.15696384780026</c:v>
                </c:pt>
                <c:pt idx="788">
                  <c:v>4.6932700933369498</c:v>
                </c:pt>
                <c:pt idx="789">
                  <c:v>1.66471964540963</c:v>
                </c:pt>
                <c:pt idx="790">
                  <c:v>4.1431370459114198</c:v>
                </c:pt>
                <c:pt idx="791">
                  <c:v>3.81517320058592</c:v>
                </c:pt>
                <c:pt idx="792">
                  <c:v>6.9670844045244902</c:v>
                </c:pt>
                <c:pt idx="793">
                  <c:v>1.1722939502877201</c:v>
                </c:pt>
                <c:pt idx="794">
                  <c:v>5.2296444495711798</c:v>
                </c:pt>
                <c:pt idx="795">
                  <c:v>7.2012482535965301</c:v>
                </c:pt>
                <c:pt idx="796">
                  <c:v>0.991405684243435</c:v>
                </c:pt>
                <c:pt idx="797">
                  <c:v>1.4501169017856601</c:v>
                </c:pt>
                <c:pt idx="798">
                  <c:v>8.2146739762882302</c:v>
                </c:pt>
                <c:pt idx="799">
                  <c:v>7.9293759825279198</c:v>
                </c:pt>
                <c:pt idx="800">
                  <c:v>6.5940502722671699</c:v>
                </c:pt>
                <c:pt idx="801">
                  <c:v>6.7587291184779996</c:v>
                </c:pt>
                <c:pt idx="802">
                  <c:v>10.0961692771863</c:v>
                </c:pt>
                <c:pt idx="803">
                  <c:v>7.4997712706440103</c:v>
                </c:pt>
                <c:pt idx="804">
                  <c:v>9.1148401910841699</c:v>
                </c:pt>
                <c:pt idx="805">
                  <c:v>6.9010808024044197</c:v>
                </c:pt>
                <c:pt idx="806">
                  <c:v>5.2689727019352404</c:v>
                </c:pt>
                <c:pt idx="807">
                  <c:v>1.84930512020577</c:v>
                </c:pt>
                <c:pt idx="808">
                  <c:v>6.7043204724930199</c:v>
                </c:pt>
                <c:pt idx="809">
                  <c:v>1.1230316165040799</c:v>
                </c:pt>
                <c:pt idx="810">
                  <c:v>1.9431658801217699</c:v>
                </c:pt>
                <c:pt idx="811">
                  <c:v>2.6021079497375101</c:v>
                </c:pt>
                <c:pt idx="812">
                  <c:v>2.3223122792001001</c:v>
                </c:pt>
                <c:pt idx="813">
                  <c:v>8.1223854116916101</c:v>
                </c:pt>
                <c:pt idx="814">
                  <c:v>3.7761316546324402</c:v>
                </c:pt>
                <c:pt idx="815">
                  <c:v>4.1431077848362197</c:v>
                </c:pt>
                <c:pt idx="816">
                  <c:v>6.7674815737081699</c:v>
                </c:pt>
                <c:pt idx="817">
                  <c:v>5.6600978078120798</c:v>
                </c:pt>
                <c:pt idx="818">
                  <c:v>7.3006600577140404</c:v>
                </c:pt>
                <c:pt idx="819">
                  <c:v>2.4102495763096301</c:v>
                </c:pt>
                <c:pt idx="820">
                  <c:v>8.2000111240715494</c:v>
                </c:pt>
                <c:pt idx="821">
                  <c:v>7.2486475860273103</c:v>
                </c:pt>
                <c:pt idx="822">
                  <c:v>6.8156906946371203</c:v>
                </c:pt>
                <c:pt idx="823">
                  <c:v>1.1880229556970201</c:v>
                </c:pt>
                <c:pt idx="824">
                  <c:v>7.4712495066257398</c:v>
                </c:pt>
                <c:pt idx="825">
                  <c:v>2.7582120942018999</c:v>
                </c:pt>
                <c:pt idx="826">
                  <c:v>7.6308280525008803</c:v>
                </c:pt>
                <c:pt idx="827">
                  <c:v>5.5272830031681499</c:v>
                </c:pt>
                <c:pt idx="828">
                  <c:v>3.8311723796995398</c:v>
                </c:pt>
                <c:pt idx="829">
                  <c:v>7.3400186259163904</c:v>
                </c:pt>
                <c:pt idx="830">
                  <c:v>4.9133147616967596</c:v>
                </c:pt>
                <c:pt idx="831">
                  <c:v>6.18053659983903</c:v>
                </c:pt>
                <c:pt idx="832">
                  <c:v>6.5101126501223199</c:v>
                </c:pt>
                <c:pt idx="833">
                  <c:v>6.1058856777295203</c:v>
                </c:pt>
                <c:pt idx="834">
                  <c:v>7.1090536311763799</c:v>
                </c:pt>
                <c:pt idx="835">
                  <c:v>3.1934005710978299</c:v>
                </c:pt>
                <c:pt idx="836">
                  <c:v>2.9608074925578598</c:v>
                </c:pt>
                <c:pt idx="837">
                  <c:v>2.0565285488753502</c:v>
                </c:pt>
                <c:pt idx="838">
                  <c:v>5.1842021412481003</c:v>
                </c:pt>
                <c:pt idx="839">
                  <c:v>9.4062174855661596</c:v>
                </c:pt>
                <c:pt idx="840">
                  <c:v>6.5515593576641598</c:v>
                </c:pt>
                <c:pt idx="841">
                  <c:v>4.7640272769874299</c:v>
                </c:pt>
                <c:pt idx="842">
                  <c:v>6.8841990779295203</c:v>
                </c:pt>
                <c:pt idx="843">
                  <c:v>1.7956694649595399</c:v>
                </c:pt>
                <c:pt idx="844">
                  <c:v>0.21446243437842</c:v>
                </c:pt>
                <c:pt idx="845">
                  <c:v>8.8250097714507394</c:v>
                </c:pt>
                <c:pt idx="846">
                  <c:v>7.8348605605056401</c:v>
                </c:pt>
                <c:pt idx="847">
                  <c:v>6.1690615978268104</c:v>
                </c:pt>
                <c:pt idx="848">
                  <c:v>6.3253754609223201</c:v>
                </c:pt>
                <c:pt idx="849">
                  <c:v>1.25033054412186</c:v>
                </c:pt>
                <c:pt idx="850">
                  <c:v>5.3537386453844604</c:v>
                </c:pt>
                <c:pt idx="851">
                  <c:v>3.4741238018229801</c:v>
                </c:pt>
                <c:pt idx="852">
                  <c:v>5.5949122235661797</c:v>
                </c:pt>
                <c:pt idx="853">
                  <c:v>3.2408449335045302</c:v>
                </c:pt>
                <c:pt idx="854">
                  <c:v>3.1847719207007201</c:v>
                </c:pt>
                <c:pt idx="855">
                  <c:v>9.1403678410138305</c:v>
                </c:pt>
                <c:pt idx="856">
                  <c:v>5.20398284034321</c:v>
                </c:pt>
                <c:pt idx="857">
                  <c:v>2.13758234431796</c:v>
                </c:pt>
                <c:pt idx="858">
                  <c:v>8.0395674166020292</c:v>
                </c:pt>
                <c:pt idx="859">
                  <c:v>6.9393269619878701</c:v>
                </c:pt>
                <c:pt idx="860">
                  <c:v>1.3314888786591601</c:v>
                </c:pt>
                <c:pt idx="861">
                  <c:v>7.2489487324191897</c:v>
                </c:pt>
                <c:pt idx="862">
                  <c:v>7.2996405399840798</c:v>
                </c:pt>
                <c:pt idx="863">
                  <c:v>0.67404925070061295</c:v>
                </c:pt>
                <c:pt idx="864">
                  <c:v>1.9818102806219799</c:v>
                </c:pt>
                <c:pt idx="865">
                  <c:v>0.711689376636086</c:v>
                </c:pt>
                <c:pt idx="866">
                  <c:v>6.9389491084365797</c:v>
                </c:pt>
                <c:pt idx="867">
                  <c:v>7.5743084076123699</c:v>
                </c:pt>
                <c:pt idx="868">
                  <c:v>7.3168222655101198</c:v>
                </c:pt>
                <c:pt idx="869">
                  <c:v>8.6251364913478898</c:v>
                </c:pt>
                <c:pt idx="870">
                  <c:v>2.8198193586742399</c:v>
                </c:pt>
                <c:pt idx="871">
                  <c:v>9.2061865274564507</c:v>
                </c:pt>
                <c:pt idx="872">
                  <c:v>6.9801380022063304</c:v>
                </c:pt>
                <c:pt idx="873">
                  <c:v>5.2177615421912904</c:v>
                </c:pt>
                <c:pt idx="874">
                  <c:v>-6.0350802546419099E-2</c:v>
                </c:pt>
                <c:pt idx="875">
                  <c:v>3.3755430801951598</c:v>
                </c:pt>
                <c:pt idx="876">
                  <c:v>7.4071102350976297</c:v>
                </c:pt>
                <c:pt idx="877">
                  <c:v>4.0230040634152999</c:v>
                </c:pt>
                <c:pt idx="878">
                  <c:v>5.6347628310625497</c:v>
                </c:pt>
                <c:pt idx="879">
                  <c:v>3.3959569199492599</c:v>
                </c:pt>
                <c:pt idx="880">
                  <c:v>6.2861803754570502</c:v>
                </c:pt>
                <c:pt idx="881">
                  <c:v>6.7430089517032501</c:v>
                </c:pt>
                <c:pt idx="882">
                  <c:v>6.6460770421007798</c:v>
                </c:pt>
                <c:pt idx="883">
                  <c:v>8.5688474839697903</c:v>
                </c:pt>
                <c:pt idx="884">
                  <c:v>1.50552626513018</c:v>
                </c:pt>
                <c:pt idx="885">
                  <c:v>3.7592394165044598</c:v>
                </c:pt>
                <c:pt idx="886">
                  <c:v>0.77892509844648505</c:v>
                </c:pt>
                <c:pt idx="887">
                  <c:v>6.1831653422804997</c:v>
                </c:pt>
                <c:pt idx="888">
                  <c:v>7.9824666831012703</c:v>
                </c:pt>
                <c:pt idx="889">
                  <c:v>2.7693965984159901</c:v>
                </c:pt>
                <c:pt idx="890">
                  <c:v>2.4241409867582902</c:v>
                </c:pt>
                <c:pt idx="891">
                  <c:v>6.2935614855283699</c:v>
                </c:pt>
                <c:pt idx="892">
                  <c:v>7.0205501648136703</c:v>
                </c:pt>
                <c:pt idx="893">
                  <c:v>2.80346881753607</c:v>
                </c:pt>
                <c:pt idx="894">
                  <c:v>4.5887442493129296</c:v>
                </c:pt>
                <c:pt idx="895">
                  <c:v>2.3975090564624102</c:v>
                </c:pt>
                <c:pt idx="896">
                  <c:v>1.5941298677307101</c:v>
                </c:pt>
                <c:pt idx="897">
                  <c:v>0.34098183389379</c:v>
                </c:pt>
                <c:pt idx="898">
                  <c:v>6.2607118370232397</c:v>
                </c:pt>
                <c:pt idx="899">
                  <c:v>6.9367253319972697</c:v>
                </c:pt>
                <c:pt idx="900">
                  <c:v>6.2772742057657904</c:v>
                </c:pt>
                <c:pt idx="901">
                  <c:v>7.45008264716372</c:v>
                </c:pt>
                <c:pt idx="902">
                  <c:v>6.8084348874434397</c:v>
                </c:pt>
                <c:pt idx="903">
                  <c:v>7.2824293056128298</c:v>
                </c:pt>
                <c:pt idx="904">
                  <c:v>0.65198337499619496</c:v>
                </c:pt>
                <c:pt idx="905">
                  <c:v>6.1004883323628301</c:v>
                </c:pt>
                <c:pt idx="906">
                  <c:v>8.2694793845499408</c:v>
                </c:pt>
                <c:pt idx="907">
                  <c:v>4.1801281775899204</c:v>
                </c:pt>
                <c:pt idx="908">
                  <c:v>4.7584376171692497</c:v>
                </c:pt>
                <c:pt idx="909">
                  <c:v>3.0372437775566601</c:v>
                </c:pt>
                <c:pt idx="910">
                  <c:v>7.96305353486001</c:v>
                </c:pt>
                <c:pt idx="911">
                  <c:v>4.3212351374679097</c:v>
                </c:pt>
                <c:pt idx="912">
                  <c:v>4.8966623211042002</c:v>
                </c:pt>
                <c:pt idx="913">
                  <c:v>7.8341489975289997</c:v>
                </c:pt>
                <c:pt idx="914">
                  <c:v>6.8820480682552398</c:v>
                </c:pt>
                <c:pt idx="915">
                  <c:v>2.5577823061645999</c:v>
                </c:pt>
                <c:pt idx="916">
                  <c:v>8.6794782179270893</c:v>
                </c:pt>
                <c:pt idx="917">
                  <c:v>2.1705168413329501</c:v>
                </c:pt>
                <c:pt idx="918">
                  <c:v>6.3916052647252002</c:v>
                </c:pt>
                <c:pt idx="919">
                  <c:v>6.9913743441953304</c:v>
                </c:pt>
                <c:pt idx="920">
                  <c:v>3.7411982507716899</c:v>
                </c:pt>
                <c:pt idx="921">
                  <c:v>2.5471960342471598</c:v>
                </c:pt>
                <c:pt idx="922">
                  <c:v>4.9981901914742499</c:v>
                </c:pt>
                <c:pt idx="923">
                  <c:v>3.1876690036344502</c:v>
                </c:pt>
                <c:pt idx="924">
                  <c:v>9.0024154624747599</c:v>
                </c:pt>
                <c:pt idx="925">
                  <c:v>2.48555929610301</c:v>
                </c:pt>
                <c:pt idx="926">
                  <c:v>5.4446180450604098</c:v>
                </c:pt>
                <c:pt idx="927">
                  <c:v>6.88284993374418</c:v>
                </c:pt>
                <c:pt idx="928">
                  <c:v>2.74747880682194</c:v>
                </c:pt>
                <c:pt idx="929">
                  <c:v>7.5920827161853204</c:v>
                </c:pt>
                <c:pt idx="930">
                  <c:v>4.8783545169982299</c:v>
                </c:pt>
                <c:pt idx="931">
                  <c:v>9.2794391590213703</c:v>
                </c:pt>
                <c:pt idx="932">
                  <c:v>2.1861055700145999</c:v>
                </c:pt>
                <c:pt idx="933">
                  <c:v>6.7146036497202699</c:v>
                </c:pt>
                <c:pt idx="934">
                  <c:v>6.1811149866026902</c:v>
                </c:pt>
                <c:pt idx="935">
                  <c:v>8.5331977888985993</c:v>
                </c:pt>
                <c:pt idx="936">
                  <c:v>9.8866300602102193</c:v>
                </c:pt>
                <c:pt idx="937">
                  <c:v>6.6658495894057497</c:v>
                </c:pt>
                <c:pt idx="938">
                  <c:v>5.7038383240431596</c:v>
                </c:pt>
                <c:pt idx="939">
                  <c:v>4.5726879047923799</c:v>
                </c:pt>
                <c:pt idx="940">
                  <c:v>5.0163123758358603</c:v>
                </c:pt>
                <c:pt idx="941">
                  <c:v>4.3172432602247897</c:v>
                </c:pt>
                <c:pt idx="942">
                  <c:v>4.8613015965214803</c:v>
                </c:pt>
                <c:pt idx="943">
                  <c:v>5.8094402060965704</c:v>
                </c:pt>
                <c:pt idx="944">
                  <c:v>7.2432553264650199</c:v>
                </c:pt>
                <c:pt idx="945">
                  <c:v>8.7177614202013292</c:v>
                </c:pt>
                <c:pt idx="946">
                  <c:v>4.7020012351881704</c:v>
                </c:pt>
                <c:pt idx="947">
                  <c:v>6.8893128459450104</c:v>
                </c:pt>
                <c:pt idx="948">
                  <c:v>0.96441219698156999</c:v>
                </c:pt>
                <c:pt idx="949">
                  <c:v>8.7004153590441504</c:v>
                </c:pt>
                <c:pt idx="950">
                  <c:v>6.6679488507984397</c:v>
                </c:pt>
                <c:pt idx="951">
                  <c:v>7.1905526381496898</c:v>
                </c:pt>
                <c:pt idx="952">
                  <c:v>0.16580191726403901</c:v>
                </c:pt>
                <c:pt idx="953">
                  <c:v>3.3676505563673098</c:v>
                </c:pt>
                <c:pt idx="954">
                  <c:v>-0.25810206463074298</c:v>
                </c:pt>
                <c:pt idx="955">
                  <c:v>0.83833098333131995</c:v>
                </c:pt>
                <c:pt idx="956">
                  <c:v>6.6250059679269002</c:v>
                </c:pt>
                <c:pt idx="957">
                  <c:v>1.8124799422390701</c:v>
                </c:pt>
                <c:pt idx="958">
                  <c:v>2.1233009740648598</c:v>
                </c:pt>
                <c:pt idx="959">
                  <c:v>6.4201941502561004</c:v>
                </c:pt>
                <c:pt idx="960">
                  <c:v>6.7636534870540004</c:v>
                </c:pt>
                <c:pt idx="961">
                  <c:v>6.8928359547467997</c:v>
                </c:pt>
                <c:pt idx="962">
                  <c:v>6.5552517972618096</c:v>
                </c:pt>
                <c:pt idx="963">
                  <c:v>6.6263974559411603</c:v>
                </c:pt>
                <c:pt idx="964">
                  <c:v>6.6596013362398798</c:v>
                </c:pt>
                <c:pt idx="965">
                  <c:v>5.9651276342368504</c:v>
                </c:pt>
                <c:pt idx="966">
                  <c:v>5.8660249385630898</c:v>
                </c:pt>
                <c:pt idx="967">
                  <c:v>9.7174916684404007</c:v>
                </c:pt>
                <c:pt idx="968">
                  <c:v>3.1138271511535698</c:v>
                </c:pt>
                <c:pt idx="969">
                  <c:v>8.3327605086500096</c:v>
                </c:pt>
                <c:pt idx="970">
                  <c:v>6.3766732182731101</c:v>
                </c:pt>
                <c:pt idx="971">
                  <c:v>5.71671707976307</c:v>
                </c:pt>
                <c:pt idx="972">
                  <c:v>6.05124606668178</c:v>
                </c:pt>
                <c:pt idx="973">
                  <c:v>0.19094396815398601</c:v>
                </c:pt>
                <c:pt idx="974">
                  <c:v>5.3735722623920097</c:v>
                </c:pt>
                <c:pt idx="975">
                  <c:v>1.96848134955024</c:v>
                </c:pt>
                <c:pt idx="976">
                  <c:v>7.9466749938863499</c:v>
                </c:pt>
                <c:pt idx="977">
                  <c:v>6.76704612241923</c:v>
                </c:pt>
                <c:pt idx="978">
                  <c:v>4.0047242307613402</c:v>
                </c:pt>
                <c:pt idx="979">
                  <c:v>0.59036959292087998</c:v>
                </c:pt>
                <c:pt idx="980">
                  <c:v>8.1105816889324593</c:v>
                </c:pt>
                <c:pt idx="981">
                  <c:v>3.0137281895203101</c:v>
                </c:pt>
                <c:pt idx="982">
                  <c:v>4.7270622425509501</c:v>
                </c:pt>
                <c:pt idx="983">
                  <c:v>5.0127803116195899</c:v>
                </c:pt>
                <c:pt idx="984">
                  <c:v>6.0845992276252403</c:v>
                </c:pt>
                <c:pt idx="985">
                  <c:v>0.50521265553442996</c:v>
                </c:pt>
                <c:pt idx="986">
                  <c:v>3.6557109545983502</c:v>
                </c:pt>
                <c:pt idx="987">
                  <c:v>0.956274668333019</c:v>
                </c:pt>
                <c:pt idx="988">
                  <c:v>3.4473058147825602</c:v>
                </c:pt>
                <c:pt idx="989">
                  <c:v>1.8964583609093899</c:v>
                </c:pt>
                <c:pt idx="990">
                  <c:v>8.7098531372152106</c:v>
                </c:pt>
                <c:pt idx="991">
                  <c:v>8.2348921073414303</c:v>
                </c:pt>
                <c:pt idx="992">
                  <c:v>6.3352334230887202</c:v>
                </c:pt>
                <c:pt idx="993">
                  <c:v>6.69943333592171</c:v>
                </c:pt>
                <c:pt idx="994">
                  <c:v>7.4760946411970197</c:v>
                </c:pt>
                <c:pt idx="995">
                  <c:v>4.0386951048207598</c:v>
                </c:pt>
                <c:pt idx="996">
                  <c:v>7.1039710657780004</c:v>
                </c:pt>
                <c:pt idx="997">
                  <c:v>6.6415974234929198</c:v>
                </c:pt>
                <c:pt idx="998">
                  <c:v>5.4506503666848696</c:v>
                </c:pt>
                <c:pt idx="999">
                  <c:v>6.77822661409202</c:v>
                </c:pt>
                <c:pt idx="1000">
                  <c:v>0.27208707794915399</c:v>
                </c:pt>
                <c:pt idx="1001">
                  <c:v>1.49422824808913</c:v>
                </c:pt>
                <c:pt idx="1002">
                  <c:v>6.5668675357458701</c:v>
                </c:pt>
                <c:pt idx="1003">
                  <c:v>3.13988155147893</c:v>
                </c:pt>
                <c:pt idx="1004">
                  <c:v>7.93028176107262</c:v>
                </c:pt>
                <c:pt idx="1005">
                  <c:v>8.8296888438780297</c:v>
                </c:pt>
                <c:pt idx="1006">
                  <c:v>0.86807410223822501</c:v>
                </c:pt>
                <c:pt idx="1007">
                  <c:v>6.3899324878582</c:v>
                </c:pt>
                <c:pt idx="1008">
                  <c:v>6.7155027290718197</c:v>
                </c:pt>
                <c:pt idx="1009">
                  <c:v>6.6996340231754496</c:v>
                </c:pt>
                <c:pt idx="1010">
                  <c:v>0.88302785504945203</c:v>
                </c:pt>
                <c:pt idx="1011">
                  <c:v>2.8873729654643401</c:v>
                </c:pt>
                <c:pt idx="1012">
                  <c:v>2.3182969520438199</c:v>
                </c:pt>
                <c:pt idx="1013">
                  <c:v>0.88690174030354796</c:v>
                </c:pt>
                <c:pt idx="1014">
                  <c:v>5.00416553656662</c:v>
                </c:pt>
                <c:pt idx="1015">
                  <c:v>1.31421590076062</c:v>
                </c:pt>
                <c:pt idx="1016">
                  <c:v>2.42720032053982</c:v>
                </c:pt>
                <c:pt idx="1017">
                  <c:v>2.14393521352588</c:v>
                </c:pt>
                <c:pt idx="1018">
                  <c:v>7.7563077702688101</c:v>
                </c:pt>
                <c:pt idx="1019">
                  <c:v>6.9888095070218696</c:v>
                </c:pt>
                <c:pt idx="1020">
                  <c:v>4.3802989051602301</c:v>
                </c:pt>
                <c:pt idx="1021">
                  <c:v>8.7374395537874605</c:v>
                </c:pt>
                <c:pt idx="1022">
                  <c:v>7.9703873878771603</c:v>
                </c:pt>
                <c:pt idx="1023">
                  <c:v>5.8706875583726097</c:v>
                </c:pt>
                <c:pt idx="1024">
                  <c:v>6.5527675998808999</c:v>
                </c:pt>
                <c:pt idx="1025">
                  <c:v>8.9251662521255195</c:v>
                </c:pt>
                <c:pt idx="1026">
                  <c:v>6.2681167274478602</c:v>
                </c:pt>
                <c:pt idx="1027">
                  <c:v>3.9793827818290501</c:v>
                </c:pt>
                <c:pt idx="1028">
                  <c:v>3.1413802267600701</c:v>
                </c:pt>
                <c:pt idx="1029">
                  <c:v>6.1668749977533297</c:v>
                </c:pt>
                <c:pt idx="1030">
                  <c:v>7.6753207585232799</c:v>
                </c:pt>
                <c:pt idx="1031">
                  <c:v>5.4379537018686701</c:v>
                </c:pt>
                <c:pt idx="1032">
                  <c:v>3.5081264261484302</c:v>
                </c:pt>
                <c:pt idx="1033">
                  <c:v>4.3605145820001399</c:v>
                </c:pt>
                <c:pt idx="1034">
                  <c:v>6.7555074352798696</c:v>
                </c:pt>
                <c:pt idx="1035">
                  <c:v>5.3337960059564899</c:v>
                </c:pt>
                <c:pt idx="1036">
                  <c:v>4.5107650217755699</c:v>
                </c:pt>
                <c:pt idx="1037">
                  <c:v>8.3072432243737797</c:v>
                </c:pt>
                <c:pt idx="1038">
                  <c:v>6.1429390394196197</c:v>
                </c:pt>
                <c:pt idx="1039">
                  <c:v>1.0540157259471601</c:v>
                </c:pt>
                <c:pt idx="1040">
                  <c:v>6.3243813035649703</c:v>
                </c:pt>
                <c:pt idx="1041">
                  <c:v>6.7006481013328498</c:v>
                </c:pt>
                <c:pt idx="1042">
                  <c:v>2.42711456938452</c:v>
                </c:pt>
                <c:pt idx="1043">
                  <c:v>7.7486078182276001</c:v>
                </c:pt>
                <c:pt idx="1044">
                  <c:v>8.5647462470672195</c:v>
                </c:pt>
                <c:pt idx="1045">
                  <c:v>2.2993141277451499</c:v>
                </c:pt>
                <c:pt idx="1046">
                  <c:v>3.2529019426674499</c:v>
                </c:pt>
                <c:pt idx="1047">
                  <c:v>8.5568243278085507</c:v>
                </c:pt>
                <c:pt idx="1048">
                  <c:v>5.3018034943665198</c:v>
                </c:pt>
                <c:pt idx="1049">
                  <c:v>7.4155014000302799</c:v>
                </c:pt>
                <c:pt idx="1050">
                  <c:v>8.9782738839108003</c:v>
                </c:pt>
                <c:pt idx="1051">
                  <c:v>1.15019598110865</c:v>
                </c:pt>
                <c:pt idx="1052">
                  <c:v>0.89654405409010995</c:v>
                </c:pt>
                <c:pt idx="1053">
                  <c:v>7.2980835001001001</c:v>
                </c:pt>
                <c:pt idx="1054">
                  <c:v>6.4142205491336703</c:v>
                </c:pt>
                <c:pt idx="1055">
                  <c:v>1.44471437466607</c:v>
                </c:pt>
                <c:pt idx="1056">
                  <c:v>2.7831686782663998</c:v>
                </c:pt>
                <c:pt idx="1057">
                  <c:v>7.4249092832535402</c:v>
                </c:pt>
                <c:pt idx="1058">
                  <c:v>3.9965042034824299</c:v>
                </c:pt>
                <c:pt idx="1059">
                  <c:v>3.2077315557994202</c:v>
                </c:pt>
                <c:pt idx="1060">
                  <c:v>1.6635322862903801</c:v>
                </c:pt>
                <c:pt idx="1061">
                  <c:v>6.0785879465692698</c:v>
                </c:pt>
                <c:pt idx="1062">
                  <c:v>5.2717810100262197</c:v>
                </c:pt>
                <c:pt idx="1063">
                  <c:v>4.6090499247883798</c:v>
                </c:pt>
                <c:pt idx="1064">
                  <c:v>2.7037122634507398</c:v>
                </c:pt>
                <c:pt idx="1065">
                  <c:v>3.9583889822798399</c:v>
                </c:pt>
                <c:pt idx="1066">
                  <c:v>6.8160146011906102</c:v>
                </c:pt>
                <c:pt idx="1067">
                  <c:v>7.1205310540792102</c:v>
                </c:pt>
                <c:pt idx="1068">
                  <c:v>3.44050893021529</c:v>
                </c:pt>
                <c:pt idx="1069">
                  <c:v>4.8755996063718898</c:v>
                </c:pt>
                <c:pt idx="1070">
                  <c:v>1.1711854202627601</c:v>
                </c:pt>
                <c:pt idx="1071">
                  <c:v>4.6461014592379701</c:v>
                </c:pt>
                <c:pt idx="1072">
                  <c:v>4.0096672537839799</c:v>
                </c:pt>
                <c:pt idx="1073">
                  <c:v>3.8756198250372602</c:v>
                </c:pt>
                <c:pt idx="1074">
                  <c:v>6.8294575026281503</c:v>
                </c:pt>
                <c:pt idx="1075">
                  <c:v>4.9327926342516299</c:v>
                </c:pt>
                <c:pt idx="1076">
                  <c:v>4.6854774897363196</c:v>
                </c:pt>
                <c:pt idx="1077">
                  <c:v>1.34514079194785</c:v>
                </c:pt>
                <c:pt idx="1078">
                  <c:v>1.94344200852212</c:v>
                </c:pt>
                <c:pt idx="1079">
                  <c:v>3.1691540049436902</c:v>
                </c:pt>
                <c:pt idx="1080">
                  <c:v>6.4732554030989302</c:v>
                </c:pt>
                <c:pt idx="1081">
                  <c:v>4.2924195625168702</c:v>
                </c:pt>
                <c:pt idx="1082">
                  <c:v>7.1093819247346399</c:v>
                </c:pt>
                <c:pt idx="1083">
                  <c:v>4.2636617922517202</c:v>
                </c:pt>
                <c:pt idx="1084">
                  <c:v>4.8617475585873802</c:v>
                </c:pt>
                <c:pt idx="1085">
                  <c:v>6.7053067443241199</c:v>
                </c:pt>
                <c:pt idx="1086">
                  <c:v>6.7541691806610098</c:v>
                </c:pt>
                <c:pt idx="1087">
                  <c:v>6.6320297657226002</c:v>
                </c:pt>
                <c:pt idx="1088">
                  <c:v>7.1229113312896004</c:v>
                </c:pt>
                <c:pt idx="1089">
                  <c:v>1.40469508421987</c:v>
                </c:pt>
                <c:pt idx="1090">
                  <c:v>1.0495079317937099</c:v>
                </c:pt>
                <c:pt idx="1091">
                  <c:v>6.5786447918249698</c:v>
                </c:pt>
                <c:pt idx="1092">
                  <c:v>6.9472388771968401</c:v>
                </c:pt>
                <c:pt idx="1093">
                  <c:v>6.7452685679129196</c:v>
                </c:pt>
                <c:pt idx="1094">
                  <c:v>8.9981592746741992</c:v>
                </c:pt>
                <c:pt idx="1095">
                  <c:v>7.2898718560372604</c:v>
                </c:pt>
                <c:pt idx="1096">
                  <c:v>10.096121586175199</c:v>
                </c:pt>
                <c:pt idx="1097">
                  <c:v>6.9903245223025499</c:v>
                </c:pt>
                <c:pt idx="1098">
                  <c:v>6.9708907293241902</c:v>
                </c:pt>
                <c:pt idx="1099">
                  <c:v>6.9168308962633098</c:v>
                </c:pt>
                <c:pt idx="1100">
                  <c:v>4.2010875977078097</c:v>
                </c:pt>
                <c:pt idx="1101">
                  <c:v>5.5615752860954899</c:v>
                </c:pt>
                <c:pt idx="1102">
                  <c:v>8.6479688190322506</c:v>
                </c:pt>
                <c:pt idx="1103">
                  <c:v>1.97012822578705</c:v>
                </c:pt>
                <c:pt idx="1104">
                  <c:v>6.3641854192660796</c:v>
                </c:pt>
                <c:pt idx="1105">
                  <c:v>6.9545449086770104</c:v>
                </c:pt>
                <c:pt idx="1106">
                  <c:v>7.4396245958211296</c:v>
                </c:pt>
                <c:pt idx="1107">
                  <c:v>5.1796594767620601</c:v>
                </c:pt>
                <c:pt idx="1108">
                  <c:v>6.5957759993324201</c:v>
                </c:pt>
                <c:pt idx="1109">
                  <c:v>6.7957504149913097</c:v>
                </c:pt>
                <c:pt idx="1110">
                  <c:v>0.78619736708875099</c:v>
                </c:pt>
                <c:pt idx="1111">
                  <c:v>7.5032373514133202</c:v>
                </c:pt>
                <c:pt idx="1112">
                  <c:v>0.80148499039944199</c:v>
                </c:pt>
                <c:pt idx="1113">
                  <c:v>7.9482321121923203</c:v>
                </c:pt>
                <c:pt idx="1114">
                  <c:v>3.4717260931642402</c:v>
                </c:pt>
                <c:pt idx="1115">
                  <c:v>2.0942541915391399</c:v>
                </c:pt>
                <c:pt idx="1116">
                  <c:v>4.7419077204199898</c:v>
                </c:pt>
                <c:pt idx="1117">
                  <c:v>7.64994679914345</c:v>
                </c:pt>
                <c:pt idx="1118">
                  <c:v>2.9333085220488901</c:v>
                </c:pt>
                <c:pt idx="1119">
                  <c:v>2.3073378164081899</c:v>
                </c:pt>
                <c:pt idx="1120">
                  <c:v>8.55484566108065</c:v>
                </c:pt>
                <c:pt idx="1121">
                  <c:v>6.21896035617916</c:v>
                </c:pt>
                <c:pt idx="1122">
                  <c:v>4.27741706443945</c:v>
                </c:pt>
                <c:pt idx="1123">
                  <c:v>4.5509632162968403</c:v>
                </c:pt>
                <c:pt idx="1124">
                  <c:v>7.89040381568757</c:v>
                </c:pt>
                <c:pt idx="1125">
                  <c:v>7.0323698736963696</c:v>
                </c:pt>
                <c:pt idx="1126">
                  <c:v>5.38044401265579</c:v>
                </c:pt>
                <c:pt idx="1127">
                  <c:v>3.35638235397438</c:v>
                </c:pt>
                <c:pt idx="1128">
                  <c:v>6.00215488996324</c:v>
                </c:pt>
                <c:pt idx="1129">
                  <c:v>3.7462224468907901</c:v>
                </c:pt>
                <c:pt idx="1130">
                  <c:v>6.15297658813504</c:v>
                </c:pt>
                <c:pt idx="1131">
                  <c:v>7.2358089773486602</c:v>
                </c:pt>
                <c:pt idx="1132">
                  <c:v>5.2858467670087697</c:v>
                </c:pt>
                <c:pt idx="1133">
                  <c:v>5.4067222556502701</c:v>
                </c:pt>
                <c:pt idx="1134">
                  <c:v>-0.275105918120086</c:v>
                </c:pt>
                <c:pt idx="1135">
                  <c:v>7.0634006477303597</c:v>
                </c:pt>
                <c:pt idx="1136">
                  <c:v>5.8310500542797499</c:v>
                </c:pt>
                <c:pt idx="1137">
                  <c:v>6.4045626055862597</c:v>
                </c:pt>
                <c:pt idx="1138">
                  <c:v>3.4158373126904502</c:v>
                </c:pt>
                <c:pt idx="1139">
                  <c:v>7.7197977398611597</c:v>
                </c:pt>
                <c:pt idx="1140">
                  <c:v>3.3259703699783199</c:v>
                </c:pt>
                <c:pt idx="1141">
                  <c:v>3.7287589781048101</c:v>
                </c:pt>
                <c:pt idx="1142">
                  <c:v>6.4764657508507604</c:v>
                </c:pt>
                <c:pt idx="1143">
                  <c:v>8.3114110359330802</c:v>
                </c:pt>
                <c:pt idx="1144">
                  <c:v>4.4031594185085403</c:v>
                </c:pt>
                <c:pt idx="1145">
                  <c:v>2.5604484381522798</c:v>
                </c:pt>
                <c:pt idx="1146">
                  <c:v>3.66172019464776</c:v>
                </c:pt>
                <c:pt idx="1147">
                  <c:v>6.1746288462127401</c:v>
                </c:pt>
                <c:pt idx="1148">
                  <c:v>3.7516196089157998</c:v>
                </c:pt>
                <c:pt idx="1149">
                  <c:v>7.3391636047081397</c:v>
                </c:pt>
                <c:pt idx="1150">
                  <c:v>8.1879905787933893</c:v>
                </c:pt>
                <c:pt idx="1151">
                  <c:v>4.03448904352756</c:v>
                </c:pt>
                <c:pt idx="1152">
                  <c:v>4.5664741380467602</c:v>
                </c:pt>
                <c:pt idx="1153">
                  <c:v>3.5412477276819998</c:v>
                </c:pt>
                <c:pt idx="1154">
                  <c:v>4.6262936851584504</c:v>
                </c:pt>
                <c:pt idx="1155">
                  <c:v>3.41089313090735</c:v>
                </c:pt>
                <c:pt idx="1156">
                  <c:v>4.9555351723718299</c:v>
                </c:pt>
                <c:pt idx="1157">
                  <c:v>5.5945014863981202</c:v>
                </c:pt>
                <c:pt idx="1158">
                  <c:v>6.2303506540090501</c:v>
                </c:pt>
                <c:pt idx="1159">
                  <c:v>2.33196813607162</c:v>
                </c:pt>
                <c:pt idx="1160">
                  <c:v>6.6354376202005696</c:v>
                </c:pt>
                <c:pt idx="1161">
                  <c:v>8.5859873432957095</c:v>
                </c:pt>
                <c:pt idx="1162">
                  <c:v>5.6103410996358898</c:v>
                </c:pt>
                <c:pt idx="1163">
                  <c:v>2.4007699000314</c:v>
                </c:pt>
                <c:pt idx="1164">
                  <c:v>4.6064022844090404</c:v>
                </c:pt>
                <c:pt idx="1165">
                  <c:v>0.99838540456038305</c:v>
                </c:pt>
                <c:pt idx="1166">
                  <c:v>4.2822713261290799</c:v>
                </c:pt>
                <c:pt idx="1167">
                  <c:v>7.8425557524806404</c:v>
                </c:pt>
                <c:pt idx="1168">
                  <c:v>2.3054351499494601</c:v>
                </c:pt>
                <c:pt idx="1169">
                  <c:v>3.3403341241070801</c:v>
                </c:pt>
                <c:pt idx="1170">
                  <c:v>7.42849982426441</c:v>
                </c:pt>
                <c:pt idx="1171">
                  <c:v>7.9563740393941202</c:v>
                </c:pt>
                <c:pt idx="1172">
                  <c:v>6.7139095739867702</c:v>
                </c:pt>
                <c:pt idx="1173">
                  <c:v>7.9576856572647099</c:v>
                </c:pt>
                <c:pt idx="1174">
                  <c:v>7.2366894573548102</c:v>
                </c:pt>
                <c:pt idx="1175">
                  <c:v>6.3007968483067502</c:v>
                </c:pt>
                <c:pt idx="1176">
                  <c:v>5.2103958187761297</c:v>
                </c:pt>
                <c:pt idx="1177">
                  <c:v>5.9131827596403097</c:v>
                </c:pt>
                <c:pt idx="1178">
                  <c:v>7.1218998741505599</c:v>
                </c:pt>
                <c:pt idx="1179">
                  <c:v>6.9269983530992798</c:v>
                </c:pt>
                <c:pt idx="1180">
                  <c:v>5.3369194510766</c:v>
                </c:pt>
                <c:pt idx="1181">
                  <c:v>6.4774698731821703</c:v>
                </c:pt>
                <c:pt idx="1182">
                  <c:v>6.6657137229638597</c:v>
                </c:pt>
                <c:pt idx="1183">
                  <c:v>8.6921170937017092</c:v>
                </c:pt>
                <c:pt idx="1184">
                  <c:v>7.1759481020710396</c:v>
                </c:pt>
                <c:pt idx="1185">
                  <c:v>2.10519163261324</c:v>
                </c:pt>
                <c:pt idx="1186">
                  <c:v>5.5760853395375296</c:v>
                </c:pt>
                <c:pt idx="1187">
                  <c:v>8.3781696810046196</c:v>
                </c:pt>
                <c:pt idx="1188">
                  <c:v>8.1697869892864201</c:v>
                </c:pt>
                <c:pt idx="1189">
                  <c:v>5.40527130216147</c:v>
                </c:pt>
                <c:pt idx="1190">
                  <c:v>0.74156750867608401</c:v>
                </c:pt>
                <c:pt idx="1191">
                  <c:v>6.9841236345850604</c:v>
                </c:pt>
                <c:pt idx="1192">
                  <c:v>6.9467260817638001</c:v>
                </c:pt>
                <c:pt idx="1193">
                  <c:v>1.3643238859420601</c:v>
                </c:pt>
                <c:pt idx="1194">
                  <c:v>7.2343506151135397</c:v>
                </c:pt>
                <c:pt idx="1195">
                  <c:v>7.3795965071680998</c:v>
                </c:pt>
                <c:pt idx="1196">
                  <c:v>6.0721237276223103</c:v>
                </c:pt>
                <c:pt idx="1197">
                  <c:v>4.2769705923303203</c:v>
                </c:pt>
                <c:pt idx="1198">
                  <c:v>3.2100348560376002</c:v>
                </c:pt>
                <c:pt idx="1199">
                  <c:v>6.5775689433753302</c:v>
                </c:pt>
                <c:pt idx="1200">
                  <c:v>4.7875383652360499</c:v>
                </c:pt>
                <c:pt idx="1201">
                  <c:v>5.2921823890872304</c:v>
                </c:pt>
                <c:pt idx="1202">
                  <c:v>8.3445089398520196</c:v>
                </c:pt>
                <c:pt idx="1203">
                  <c:v>6.6770219461198801</c:v>
                </c:pt>
                <c:pt idx="1204">
                  <c:v>0.29042992885049501</c:v>
                </c:pt>
                <c:pt idx="1205">
                  <c:v>7.1515193940208404</c:v>
                </c:pt>
                <c:pt idx="1206">
                  <c:v>2.7007538116909902</c:v>
                </c:pt>
                <c:pt idx="1207">
                  <c:v>5.9453979425367498</c:v>
                </c:pt>
                <c:pt idx="1208">
                  <c:v>1.6189328693343401</c:v>
                </c:pt>
                <c:pt idx="1209">
                  <c:v>4.22499945957777</c:v>
                </c:pt>
                <c:pt idx="1210">
                  <c:v>6.5345771707436899</c:v>
                </c:pt>
                <c:pt idx="1211">
                  <c:v>9.2178287846166604</c:v>
                </c:pt>
                <c:pt idx="1212">
                  <c:v>1.8441901493136701</c:v>
                </c:pt>
                <c:pt idx="1213">
                  <c:v>6.5596158070927899</c:v>
                </c:pt>
                <c:pt idx="1214">
                  <c:v>7.00052274001734</c:v>
                </c:pt>
                <c:pt idx="1215">
                  <c:v>6.7815212871600501</c:v>
                </c:pt>
                <c:pt idx="1216">
                  <c:v>7.37909852316883</c:v>
                </c:pt>
                <c:pt idx="1217">
                  <c:v>8.4004226847029493</c:v>
                </c:pt>
                <c:pt idx="1218">
                  <c:v>9.9733830712875395</c:v>
                </c:pt>
                <c:pt idx="1219">
                  <c:v>5.4327370720332704</c:v>
                </c:pt>
                <c:pt idx="1220">
                  <c:v>0.312167383265535</c:v>
                </c:pt>
                <c:pt idx="1221">
                  <c:v>0.22741517436700501</c:v>
                </c:pt>
                <c:pt idx="1222">
                  <c:v>2.7975686202015799</c:v>
                </c:pt>
                <c:pt idx="1223">
                  <c:v>4.9123797756562002</c:v>
                </c:pt>
                <c:pt idx="1224">
                  <c:v>4.0284898282367303</c:v>
                </c:pt>
                <c:pt idx="1225">
                  <c:v>4.73139557096665</c:v>
                </c:pt>
                <c:pt idx="1226">
                  <c:v>6.7120111811457299</c:v>
                </c:pt>
                <c:pt idx="1227">
                  <c:v>2.2430316521809099</c:v>
                </c:pt>
                <c:pt idx="1228">
                  <c:v>8.1558508524468092</c:v>
                </c:pt>
                <c:pt idx="1229">
                  <c:v>6.4483247931081698</c:v>
                </c:pt>
                <c:pt idx="1230">
                  <c:v>6.5436993154596399</c:v>
                </c:pt>
                <c:pt idx="1231">
                  <c:v>8.8484238279818594</c:v>
                </c:pt>
                <c:pt idx="1232">
                  <c:v>4.9759950876445602</c:v>
                </c:pt>
                <c:pt idx="1233">
                  <c:v>1.4369723654391999</c:v>
                </c:pt>
                <c:pt idx="1234">
                  <c:v>2.7568135160340002</c:v>
                </c:pt>
                <c:pt idx="1235">
                  <c:v>8.5670912444936</c:v>
                </c:pt>
                <c:pt idx="1236">
                  <c:v>1.9221799492029901</c:v>
                </c:pt>
                <c:pt idx="1237">
                  <c:v>6.7683247244933398</c:v>
                </c:pt>
                <c:pt idx="1238">
                  <c:v>4.5193069974731603</c:v>
                </c:pt>
                <c:pt idx="1239">
                  <c:v>7.3693728225560102</c:v>
                </c:pt>
                <c:pt idx="1240">
                  <c:v>6.7657548784748203</c:v>
                </c:pt>
                <c:pt idx="1241">
                  <c:v>2.5891000817168002</c:v>
                </c:pt>
                <c:pt idx="1242">
                  <c:v>7.1300286386915799</c:v>
                </c:pt>
                <c:pt idx="1243">
                  <c:v>6.2872918609649204</c:v>
                </c:pt>
                <c:pt idx="1244">
                  <c:v>5.4617076607805402</c:v>
                </c:pt>
                <c:pt idx="1245">
                  <c:v>6.4994486262655897</c:v>
                </c:pt>
                <c:pt idx="1246">
                  <c:v>6.0639457873441298</c:v>
                </c:pt>
                <c:pt idx="1247">
                  <c:v>-6.8837457786268902E-2</c:v>
                </c:pt>
                <c:pt idx="1248">
                  <c:v>3.8822334437943899</c:v>
                </c:pt>
                <c:pt idx="1249">
                  <c:v>1.85318789688803</c:v>
                </c:pt>
                <c:pt idx="1250">
                  <c:v>2.2930363132010299</c:v>
                </c:pt>
                <c:pt idx="1251">
                  <c:v>6.00728176053076</c:v>
                </c:pt>
                <c:pt idx="1252">
                  <c:v>6.0820452390065496</c:v>
                </c:pt>
                <c:pt idx="1253">
                  <c:v>1.99652695443857</c:v>
                </c:pt>
                <c:pt idx="1254">
                  <c:v>5.4200969682874502</c:v>
                </c:pt>
                <c:pt idx="1255">
                  <c:v>9.4090061615322291</c:v>
                </c:pt>
                <c:pt idx="1256">
                  <c:v>1.4891861930832599</c:v>
                </c:pt>
                <c:pt idx="1257">
                  <c:v>6.43802755786436</c:v>
                </c:pt>
                <c:pt idx="1258">
                  <c:v>6.9060305783927598</c:v>
                </c:pt>
                <c:pt idx="1259">
                  <c:v>6.2456585451809499</c:v>
                </c:pt>
                <c:pt idx="1260">
                  <c:v>8.6359431724329401</c:v>
                </c:pt>
                <c:pt idx="1261">
                  <c:v>2.6630704965500098</c:v>
                </c:pt>
                <c:pt idx="1262">
                  <c:v>9.1177480124992201</c:v>
                </c:pt>
                <c:pt idx="1263">
                  <c:v>7.7071145997392501</c:v>
                </c:pt>
                <c:pt idx="1264">
                  <c:v>7.7800085382554398</c:v>
                </c:pt>
                <c:pt idx="1265">
                  <c:v>5.8681004138373103</c:v>
                </c:pt>
                <c:pt idx="1266">
                  <c:v>2.0776140776818401</c:v>
                </c:pt>
                <c:pt idx="1267">
                  <c:v>4.1373245991334002</c:v>
                </c:pt>
                <c:pt idx="1268">
                  <c:v>3.5471000970263198</c:v>
                </c:pt>
                <c:pt idx="1269">
                  <c:v>2.0379655810688599</c:v>
                </c:pt>
                <c:pt idx="1270">
                  <c:v>4.0755439597872103</c:v>
                </c:pt>
                <c:pt idx="1271">
                  <c:v>6.3785217188854801</c:v>
                </c:pt>
                <c:pt idx="1272">
                  <c:v>5.9927369231322496</c:v>
                </c:pt>
                <c:pt idx="1273">
                  <c:v>9.2167343564085694E-2</c:v>
                </c:pt>
                <c:pt idx="1274">
                  <c:v>3.8694334293643098</c:v>
                </c:pt>
                <c:pt idx="1275">
                  <c:v>6.8984440105051199</c:v>
                </c:pt>
                <c:pt idx="1276">
                  <c:v>0.65143543831714401</c:v>
                </c:pt>
                <c:pt idx="1277">
                  <c:v>5.1510167758101799</c:v>
                </c:pt>
                <c:pt idx="1278">
                  <c:v>10.5846054658569</c:v>
                </c:pt>
                <c:pt idx="1279">
                  <c:v>5.8009786601328397</c:v>
                </c:pt>
                <c:pt idx="1280">
                  <c:v>7.0482763647864797</c:v>
                </c:pt>
                <c:pt idx="1281">
                  <c:v>5.4645491378333997</c:v>
                </c:pt>
                <c:pt idx="1282">
                  <c:v>2.0531846745511602</c:v>
                </c:pt>
                <c:pt idx="1283">
                  <c:v>1.0094352528941</c:v>
                </c:pt>
                <c:pt idx="1284">
                  <c:v>5.1656570204131098</c:v>
                </c:pt>
                <c:pt idx="1285">
                  <c:v>4.2511954613917498</c:v>
                </c:pt>
                <c:pt idx="1286">
                  <c:v>2.0933681442310399</c:v>
                </c:pt>
                <c:pt idx="1287">
                  <c:v>7.3191695940398196</c:v>
                </c:pt>
                <c:pt idx="1288">
                  <c:v>3.60909279221165</c:v>
                </c:pt>
                <c:pt idx="1289">
                  <c:v>1.4091875873537401</c:v>
                </c:pt>
                <c:pt idx="1290">
                  <c:v>1.88198580311395</c:v>
                </c:pt>
                <c:pt idx="1291">
                  <c:v>2.0259651181196099</c:v>
                </c:pt>
                <c:pt idx="1292">
                  <c:v>0.57180017533305505</c:v>
                </c:pt>
                <c:pt idx="1293">
                  <c:v>6.5629181912708203</c:v>
                </c:pt>
                <c:pt idx="1294">
                  <c:v>9.3167424419610203</c:v>
                </c:pt>
                <c:pt idx="1295">
                  <c:v>8.2242906693121292</c:v>
                </c:pt>
                <c:pt idx="1296">
                  <c:v>5.9750232955394003</c:v>
                </c:pt>
                <c:pt idx="1297">
                  <c:v>1.0200399993910501</c:v>
                </c:pt>
                <c:pt idx="1298">
                  <c:v>3.9136517462811402</c:v>
                </c:pt>
                <c:pt idx="1299">
                  <c:v>6.1053607299955504</c:v>
                </c:pt>
                <c:pt idx="1300">
                  <c:v>4.7279470997952204</c:v>
                </c:pt>
                <c:pt idx="1301">
                  <c:v>6.5063415800292601</c:v>
                </c:pt>
                <c:pt idx="1302">
                  <c:v>5.3234748716672602</c:v>
                </c:pt>
                <c:pt idx="1303">
                  <c:v>0.80133557224936502</c:v>
                </c:pt>
                <c:pt idx="1304">
                  <c:v>3.3231556659310701</c:v>
                </c:pt>
                <c:pt idx="1305">
                  <c:v>4.2730993546638798</c:v>
                </c:pt>
                <c:pt idx="1306">
                  <c:v>8.4776986608414102</c:v>
                </c:pt>
                <c:pt idx="1307">
                  <c:v>4.6921096527977397</c:v>
                </c:pt>
                <c:pt idx="1308">
                  <c:v>3.3274126778848099</c:v>
                </c:pt>
                <c:pt idx="1309">
                  <c:v>5.7324020095848596</c:v>
                </c:pt>
                <c:pt idx="1310">
                  <c:v>6.8872359625022002</c:v>
                </c:pt>
                <c:pt idx="1311">
                  <c:v>6.8989824720352999</c:v>
                </c:pt>
                <c:pt idx="1312">
                  <c:v>1.60525200262488</c:v>
                </c:pt>
                <c:pt idx="1313">
                  <c:v>5.6716635713504502</c:v>
                </c:pt>
                <c:pt idx="1314">
                  <c:v>8.3650305934667895</c:v>
                </c:pt>
                <c:pt idx="1315">
                  <c:v>5.63709475536246</c:v>
                </c:pt>
                <c:pt idx="1316">
                  <c:v>7.3128282257633801</c:v>
                </c:pt>
                <c:pt idx="1317">
                  <c:v>7.9905489577827398</c:v>
                </c:pt>
                <c:pt idx="1318">
                  <c:v>1.02340945884031</c:v>
                </c:pt>
                <c:pt idx="1319">
                  <c:v>5.7595345403309999</c:v>
                </c:pt>
                <c:pt idx="1320">
                  <c:v>9.4669478353479501</c:v>
                </c:pt>
                <c:pt idx="1321">
                  <c:v>8.2834667889403306</c:v>
                </c:pt>
                <c:pt idx="1322">
                  <c:v>6.6731998965038102</c:v>
                </c:pt>
                <c:pt idx="1323">
                  <c:v>9.1117780886121693</c:v>
                </c:pt>
                <c:pt idx="1324">
                  <c:v>4.1343805172661696</c:v>
                </c:pt>
                <c:pt idx="1325">
                  <c:v>1.1469812014962999</c:v>
                </c:pt>
                <c:pt idx="1326">
                  <c:v>5.0528616732288096</c:v>
                </c:pt>
                <c:pt idx="1327">
                  <c:v>6.5538332003086799</c:v>
                </c:pt>
                <c:pt idx="1328">
                  <c:v>7.1321834933725201</c:v>
                </c:pt>
                <c:pt idx="1329">
                  <c:v>6.07406513632111</c:v>
                </c:pt>
                <c:pt idx="1330">
                  <c:v>1.8957395544564699</c:v>
                </c:pt>
                <c:pt idx="1331">
                  <c:v>2.6251044847390701</c:v>
                </c:pt>
                <c:pt idx="1332">
                  <c:v>2.4261430457149902</c:v>
                </c:pt>
                <c:pt idx="1333">
                  <c:v>5.8455007200141598</c:v>
                </c:pt>
                <c:pt idx="1334">
                  <c:v>7.9217278749870204</c:v>
                </c:pt>
                <c:pt idx="1335">
                  <c:v>7.3076301995118103</c:v>
                </c:pt>
                <c:pt idx="1336">
                  <c:v>8.0539986409710007</c:v>
                </c:pt>
                <c:pt idx="1337">
                  <c:v>4.5424691744322496</c:v>
                </c:pt>
                <c:pt idx="1338">
                  <c:v>4.8676643608207701</c:v>
                </c:pt>
                <c:pt idx="1339">
                  <c:v>4.51567367915621</c:v>
                </c:pt>
                <c:pt idx="1340">
                  <c:v>6.8325886713464401</c:v>
                </c:pt>
                <c:pt idx="1341">
                  <c:v>9.8233336921599204</c:v>
                </c:pt>
                <c:pt idx="1342">
                  <c:v>6.8398828356937402</c:v>
                </c:pt>
                <c:pt idx="1343">
                  <c:v>6.2924613979069504</c:v>
                </c:pt>
                <c:pt idx="1344">
                  <c:v>9.3644597353727299</c:v>
                </c:pt>
                <c:pt idx="1345">
                  <c:v>7.7364063787066497</c:v>
                </c:pt>
                <c:pt idx="1346">
                  <c:v>5.5881475135000098</c:v>
                </c:pt>
                <c:pt idx="1347">
                  <c:v>7.5714668621865204</c:v>
                </c:pt>
                <c:pt idx="1348">
                  <c:v>6.8764537889951196</c:v>
                </c:pt>
                <c:pt idx="1349">
                  <c:v>7.0455928671615897</c:v>
                </c:pt>
                <c:pt idx="1350">
                  <c:v>7.8758237277421204</c:v>
                </c:pt>
                <c:pt idx="1351">
                  <c:v>6.4923402171306002</c:v>
                </c:pt>
                <c:pt idx="1352">
                  <c:v>1.9033823846331801</c:v>
                </c:pt>
                <c:pt idx="1353">
                  <c:v>3.0047799603443499</c:v>
                </c:pt>
                <c:pt idx="1354">
                  <c:v>1.5923050914015899</c:v>
                </c:pt>
                <c:pt idx="1355">
                  <c:v>6.7991678680668999</c:v>
                </c:pt>
                <c:pt idx="1356">
                  <c:v>6.2977062244684801</c:v>
                </c:pt>
                <c:pt idx="1357">
                  <c:v>5.8734597245494902</c:v>
                </c:pt>
                <c:pt idx="1358">
                  <c:v>2.84264081990026</c:v>
                </c:pt>
                <c:pt idx="1359">
                  <c:v>8.8392123112905008</c:v>
                </c:pt>
                <c:pt idx="1360">
                  <c:v>8.0669737110883304</c:v>
                </c:pt>
                <c:pt idx="1361">
                  <c:v>1.2718502466471899</c:v>
                </c:pt>
                <c:pt idx="1362">
                  <c:v>4.7390038627127797</c:v>
                </c:pt>
                <c:pt idx="1363">
                  <c:v>6.66457360416344</c:v>
                </c:pt>
                <c:pt idx="1364">
                  <c:v>5.6537035168318397</c:v>
                </c:pt>
                <c:pt idx="1365">
                  <c:v>0.61048857569333204</c:v>
                </c:pt>
                <c:pt idx="1366">
                  <c:v>0.145485418773841</c:v>
                </c:pt>
                <c:pt idx="1367">
                  <c:v>0.42833834437023999</c:v>
                </c:pt>
                <c:pt idx="1368">
                  <c:v>9.3290979762861692</c:v>
                </c:pt>
                <c:pt idx="1369">
                  <c:v>2.5399864832261598</c:v>
                </c:pt>
                <c:pt idx="1370">
                  <c:v>4.9281762345540097</c:v>
                </c:pt>
                <c:pt idx="1371">
                  <c:v>7.1441627989566401</c:v>
                </c:pt>
                <c:pt idx="1372">
                  <c:v>5.1241931266025098</c:v>
                </c:pt>
                <c:pt idx="1373">
                  <c:v>0.90228076793425904</c:v>
                </c:pt>
                <c:pt idx="1374">
                  <c:v>5.5186177697460899</c:v>
                </c:pt>
                <c:pt idx="1375">
                  <c:v>0.69341227516522097</c:v>
                </c:pt>
                <c:pt idx="1376">
                  <c:v>5.7048189462468697</c:v>
                </c:pt>
                <c:pt idx="1377">
                  <c:v>7.7421151395935297</c:v>
                </c:pt>
                <c:pt idx="1378">
                  <c:v>5.7474705793521403</c:v>
                </c:pt>
                <c:pt idx="1379">
                  <c:v>6.8537766427115399</c:v>
                </c:pt>
                <c:pt idx="1380">
                  <c:v>5.2844176937483001</c:v>
                </c:pt>
                <c:pt idx="1381">
                  <c:v>1.98552617724628</c:v>
                </c:pt>
                <c:pt idx="1382">
                  <c:v>7.8209746730271501</c:v>
                </c:pt>
                <c:pt idx="1383">
                  <c:v>6.5667095570393901</c:v>
                </c:pt>
                <c:pt idx="1384">
                  <c:v>6.9996598118656301</c:v>
                </c:pt>
                <c:pt idx="1385">
                  <c:v>6.1912640084658399</c:v>
                </c:pt>
                <c:pt idx="1386">
                  <c:v>7.5187602700829297</c:v>
                </c:pt>
                <c:pt idx="1387">
                  <c:v>7.3988706744309898</c:v>
                </c:pt>
                <c:pt idx="1388">
                  <c:v>8.4796044394247794</c:v>
                </c:pt>
                <c:pt idx="1389">
                  <c:v>8.1349905566850698</c:v>
                </c:pt>
                <c:pt idx="1390">
                  <c:v>6.8252378543747296</c:v>
                </c:pt>
                <c:pt idx="1391">
                  <c:v>0.43360766180223198</c:v>
                </c:pt>
                <c:pt idx="1392">
                  <c:v>3.62183772786008</c:v>
                </c:pt>
                <c:pt idx="1393">
                  <c:v>6.4672333036132397</c:v>
                </c:pt>
                <c:pt idx="1394">
                  <c:v>0.71845870865686801</c:v>
                </c:pt>
                <c:pt idx="1395">
                  <c:v>8.7350013238705806</c:v>
                </c:pt>
                <c:pt idx="1396">
                  <c:v>1.8323283599429101</c:v>
                </c:pt>
                <c:pt idx="1397">
                  <c:v>3.3826435501957599</c:v>
                </c:pt>
                <c:pt idx="1398">
                  <c:v>6.4708340367151296</c:v>
                </c:pt>
                <c:pt idx="1399">
                  <c:v>7.2174000850973998</c:v>
                </c:pt>
                <c:pt idx="1400">
                  <c:v>8.8899677530306906</c:v>
                </c:pt>
                <c:pt idx="1401">
                  <c:v>6.0714158705115597</c:v>
                </c:pt>
                <c:pt idx="1402">
                  <c:v>0.69010289527278401</c:v>
                </c:pt>
                <c:pt idx="1403">
                  <c:v>6.0113691326331402</c:v>
                </c:pt>
                <c:pt idx="1404">
                  <c:v>1.70473465801276</c:v>
                </c:pt>
                <c:pt idx="1405">
                  <c:v>6.3234930304737897</c:v>
                </c:pt>
                <c:pt idx="1406">
                  <c:v>6.5878618169871803</c:v>
                </c:pt>
                <c:pt idx="1407">
                  <c:v>0.42799737506414698</c:v>
                </c:pt>
                <c:pt idx="1408">
                  <c:v>6.7264907536484504</c:v>
                </c:pt>
                <c:pt idx="1409">
                  <c:v>9.5816897300578106</c:v>
                </c:pt>
                <c:pt idx="1410">
                  <c:v>9.0550678926773305</c:v>
                </c:pt>
                <c:pt idx="1411">
                  <c:v>6.46960556218521</c:v>
                </c:pt>
                <c:pt idx="1412">
                  <c:v>5.3229965634743497</c:v>
                </c:pt>
                <c:pt idx="1413">
                  <c:v>6.6779086343990999</c:v>
                </c:pt>
                <c:pt idx="1414">
                  <c:v>5.9538253600914999</c:v>
                </c:pt>
                <c:pt idx="1415">
                  <c:v>3.92735760102364</c:v>
                </c:pt>
                <c:pt idx="1416">
                  <c:v>2.51040821363351</c:v>
                </c:pt>
                <c:pt idx="1417">
                  <c:v>3.0302126392994402</c:v>
                </c:pt>
                <c:pt idx="1418">
                  <c:v>1.6010007697911901</c:v>
                </c:pt>
                <c:pt idx="1419">
                  <c:v>2.2066519130648699</c:v>
                </c:pt>
                <c:pt idx="1420">
                  <c:v>3.7177631267603499</c:v>
                </c:pt>
                <c:pt idx="1421">
                  <c:v>7.5905710881787902</c:v>
                </c:pt>
                <c:pt idx="1422">
                  <c:v>2.9182948494500098</c:v>
                </c:pt>
                <c:pt idx="1423">
                  <c:v>2.1466732763957199</c:v>
                </c:pt>
                <c:pt idx="1424">
                  <c:v>4.2504772180236898</c:v>
                </c:pt>
                <c:pt idx="1425">
                  <c:v>2.6915229614084999</c:v>
                </c:pt>
                <c:pt idx="1426">
                  <c:v>5.4367216709857198</c:v>
                </c:pt>
                <c:pt idx="1427">
                  <c:v>2.1721640545004401</c:v>
                </c:pt>
                <c:pt idx="1428">
                  <c:v>5.5654815837651501</c:v>
                </c:pt>
                <c:pt idx="1429">
                  <c:v>5.7316233149744598</c:v>
                </c:pt>
                <c:pt idx="1430">
                  <c:v>6.6608780578714404</c:v>
                </c:pt>
                <c:pt idx="1431">
                  <c:v>6.5793694651990497</c:v>
                </c:pt>
                <c:pt idx="1432">
                  <c:v>6.3835461913770404</c:v>
                </c:pt>
                <c:pt idx="1433">
                  <c:v>1.1171794640947801</c:v>
                </c:pt>
                <c:pt idx="1434">
                  <c:v>6.8566684425489699</c:v>
                </c:pt>
                <c:pt idx="1435">
                  <c:v>10.339853621763799</c:v>
                </c:pt>
                <c:pt idx="1436">
                  <c:v>5.9299048107735697</c:v>
                </c:pt>
                <c:pt idx="1437">
                  <c:v>6.6246095791546997</c:v>
                </c:pt>
                <c:pt idx="1438">
                  <c:v>6.9159624187253099</c:v>
                </c:pt>
                <c:pt idx="1439">
                  <c:v>9.0852133773418409</c:v>
                </c:pt>
                <c:pt idx="1440">
                  <c:v>4.9842648235885898</c:v>
                </c:pt>
                <c:pt idx="1441">
                  <c:v>3.3117411081444099</c:v>
                </c:pt>
                <c:pt idx="1442">
                  <c:v>4.9533455015017598</c:v>
                </c:pt>
                <c:pt idx="1443">
                  <c:v>4.1594381734924504</c:v>
                </c:pt>
                <c:pt idx="1444">
                  <c:v>3.8391429951696199</c:v>
                </c:pt>
                <c:pt idx="1445">
                  <c:v>2.2529231063032</c:v>
                </c:pt>
                <c:pt idx="1446">
                  <c:v>2.33427770343881</c:v>
                </c:pt>
                <c:pt idx="1447">
                  <c:v>5.4567377790318004</c:v>
                </c:pt>
                <c:pt idx="1448">
                  <c:v>9.5403546729588395</c:v>
                </c:pt>
                <c:pt idx="1449">
                  <c:v>6.7863404977520601</c:v>
                </c:pt>
                <c:pt idx="1450">
                  <c:v>6.4637138875504601</c:v>
                </c:pt>
                <c:pt idx="1451">
                  <c:v>6.0643793997492104</c:v>
                </c:pt>
                <c:pt idx="1452">
                  <c:v>2.2444437316139498</c:v>
                </c:pt>
                <c:pt idx="1453">
                  <c:v>6.1472443837595403</c:v>
                </c:pt>
                <c:pt idx="1454">
                  <c:v>1.3152631580530201</c:v>
                </c:pt>
                <c:pt idx="1455">
                  <c:v>8.0060990949307893</c:v>
                </c:pt>
                <c:pt idx="1456">
                  <c:v>5.5480099660760098</c:v>
                </c:pt>
                <c:pt idx="1457">
                  <c:v>8.1549864295656693</c:v>
                </c:pt>
                <c:pt idx="1458">
                  <c:v>9.4253447244352699</c:v>
                </c:pt>
                <c:pt idx="1459">
                  <c:v>4.2292165708132901</c:v>
                </c:pt>
                <c:pt idx="1460">
                  <c:v>5.43859046915225</c:v>
                </c:pt>
                <c:pt idx="1461">
                  <c:v>6.4794518913096999</c:v>
                </c:pt>
                <c:pt idx="1462">
                  <c:v>6.0346554560883003</c:v>
                </c:pt>
                <c:pt idx="1463">
                  <c:v>2.4057499182929898</c:v>
                </c:pt>
                <c:pt idx="1464">
                  <c:v>9.0451732929688706</c:v>
                </c:pt>
                <c:pt idx="1465">
                  <c:v>9.4069176972963309</c:v>
                </c:pt>
                <c:pt idx="1466">
                  <c:v>8.3169853613389506</c:v>
                </c:pt>
                <c:pt idx="1467">
                  <c:v>2.4628018418779001</c:v>
                </c:pt>
                <c:pt idx="1468">
                  <c:v>6.1116197173139897</c:v>
                </c:pt>
                <c:pt idx="1469">
                  <c:v>9.0157986561700891</c:v>
                </c:pt>
                <c:pt idx="1470">
                  <c:v>6.8619676047612899</c:v>
                </c:pt>
                <c:pt idx="1471">
                  <c:v>3.7476678525887901</c:v>
                </c:pt>
                <c:pt idx="1472">
                  <c:v>6.4618281643369997</c:v>
                </c:pt>
                <c:pt idx="1473">
                  <c:v>5.0018042759769497</c:v>
                </c:pt>
                <c:pt idx="1474">
                  <c:v>8.3328796132667406</c:v>
                </c:pt>
                <c:pt idx="1475">
                  <c:v>7.0632617554600898</c:v>
                </c:pt>
                <c:pt idx="1476">
                  <c:v>3.6031551568018099</c:v>
                </c:pt>
                <c:pt idx="1477">
                  <c:v>7.6234365323579203</c:v>
                </c:pt>
                <c:pt idx="1478">
                  <c:v>8.9226350333858697</c:v>
                </c:pt>
                <c:pt idx="1479">
                  <c:v>7.7389650996670598</c:v>
                </c:pt>
                <c:pt idx="1480">
                  <c:v>4.7542624508325897</c:v>
                </c:pt>
                <c:pt idx="1481">
                  <c:v>8.1843259131901291</c:v>
                </c:pt>
                <c:pt idx="1482">
                  <c:v>8.3121935947470291</c:v>
                </c:pt>
                <c:pt idx="1483">
                  <c:v>3.3856785265473199</c:v>
                </c:pt>
                <c:pt idx="1484">
                  <c:v>4.4470594979368796</c:v>
                </c:pt>
                <c:pt idx="1485">
                  <c:v>5.2664044384345496</c:v>
                </c:pt>
                <c:pt idx="1486">
                  <c:v>5.9090128325975799</c:v>
                </c:pt>
                <c:pt idx="1487">
                  <c:v>4.3914644950533699</c:v>
                </c:pt>
                <c:pt idx="1488">
                  <c:v>2.5936594282967</c:v>
                </c:pt>
                <c:pt idx="1489">
                  <c:v>2.8703689370954999</c:v>
                </c:pt>
                <c:pt idx="1490">
                  <c:v>7.7292696900523499</c:v>
                </c:pt>
                <c:pt idx="1491">
                  <c:v>0.48923426767413097</c:v>
                </c:pt>
                <c:pt idx="1492">
                  <c:v>5.4178445207854198</c:v>
                </c:pt>
                <c:pt idx="1493">
                  <c:v>7.1157772701614403</c:v>
                </c:pt>
                <c:pt idx="1494">
                  <c:v>10.0183271198445</c:v>
                </c:pt>
                <c:pt idx="1495">
                  <c:v>7.8592116935990299</c:v>
                </c:pt>
                <c:pt idx="1496">
                  <c:v>8.0067552224309395</c:v>
                </c:pt>
                <c:pt idx="1497">
                  <c:v>2.2120899604674502</c:v>
                </c:pt>
                <c:pt idx="1498">
                  <c:v>7.1686584986546</c:v>
                </c:pt>
                <c:pt idx="1499">
                  <c:v>4.11445464509353</c:v>
                </c:pt>
                <c:pt idx="1500">
                  <c:v>7.7921075944003801</c:v>
                </c:pt>
                <c:pt idx="1501">
                  <c:v>5.7929612604737297</c:v>
                </c:pt>
                <c:pt idx="1502">
                  <c:v>5.9252105100271697</c:v>
                </c:pt>
                <c:pt idx="1503">
                  <c:v>6.7300569725004697</c:v>
                </c:pt>
                <c:pt idx="1504">
                  <c:v>7.0025383929824701</c:v>
                </c:pt>
                <c:pt idx="1505">
                  <c:v>1.87216494599201</c:v>
                </c:pt>
                <c:pt idx="1506">
                  <c:v>3.00421917314647</c:v>
                </c:pt>
                <c:pt idx="1507">
                  <c:v>6.2112720228484601</c:v>
                </c:pt>
                <c:pt idx="1508">
                  <c:v>4.64263740893806</c:v>
                </c:pt>
                <c:pt idx="1509">
                  <c:v>1.6602015071498899</c:v>
                </c:pt>
                <c:pt idx="1510">
                  <c:v>4.2711336895481198</c:v>
                </c:pt>
                <c:pt idx="1511">
                  <c:v>6.5854249038816697</c:v>
                </c:pt>
                <c:pt idx="1512">
                  <c:v>7.3758089922225603</c:v>
                </c:pt>
                <c:pt idx="1513">
                  <c:v>1.3328483515263501</c:v>
                </c:pt>
                <c:pt idx="1514">
                  <c:v>8.6308092791299593</c:v>
                </c:pt>
                <c:pt idx="1515">
                  <c:v>1.4266128826139699</c:v>
                </c:pt>
                <c:pt idx="1516">
                  <c:v>9.1039594046143897</c:v>
                </c:pt>
                <c:pt idx="1517">
                  <c:v>4.4424092383862304</c:v>
                </c:pt>
                <c:pt idx="1518">
                  <c:v>1.09539446305824</c:v>
                </c:pt>
                <c:pt idx="1519">
                  <c:v>6.6859969074764001</c:v>
                </c:pt>
                <c:pt idx="1520">
                  <c:v>4.6535731830753502</c:v>
                </c:pt>
                <c:pt idx="1521">
                  <c:v>4.2286872296472104</c:v>
                </c:pt>
                <c:pt idx="1522">
                  <c:v>2.0239473802850401</c:v>
                </c:pt>
                <c:pt idx="1523">
                  <c:v>8.5440006131224298</c:v>
                </c:pt>
                <c:pt idx="1524">
                  <c:v>6.8210945793242503</c:v>
                </c:pt>
                <c:pt idx="1525">
                  <c:v>9.5904388281771702</c:v>
                </c:pt>
                <c:pt idx="1526">
                  <c:v>6.1127032634549003</c:v>
                </c:pt>
                <c:pt idx="1527">
                  <c:v>0.82184144421241201</c:v>
                </c:pt>
                <c:pt idx="1528">
                  <c:v>9.3629599947633402</c:v>
                </c:pt>
                <c:pt idx="1529">
                  <c:v>9.1240074046528505</c:v>
                </c:pt>
                <c:pt idx="1530">
                  <c:v>2.18350010101102</c:v>
                </c:pt>
                <c:pt idx="1531">
                  <c:v>5.9821064706299198</c:v>
                </c:pt>
                <c:pt idx="1532">
                  <c:v>7.2444494164886697</c:v>
                </c:pt>
                <c:pt idx="1533">
                  <c:v>7.1226160049393501</c:v>
                </c:pt>
                <c:pt idx="1534">
                  <c:v>4.4320870645235999</c:v>
                </c:pt>
                <c:pt idx="1535">
                  <c:v>5.6280713795637398</c:v>
                </c:pt>
                <c:pt idx="1536">
                  <c:v>2.0282032072459799</c:v>
                </c:pt>
                <c:pt idx="1537">
                  <c:v>8.5650170214304193</c:v>
                </c:pt>
                <c:pt idx="1538">
                  <c:v>4.6899910722904696</c:v>
                </c:pt>
                <c:pt idx="1539">
                  <c:v>7.0574295499115003</c:v>
                </c:pt>
                <c:pt idx="1540">
                  <c:v>6.7015733517564904</c:v>
                </c:pt>
                <c:pt idx="1541">
                  <c:v>8.9439324909196607</c:v>
                </c:pt>
                <c:pt idx="1542">
                  <c:v>9.6955408954619795</c:v>
                </c:pt>
                <c:pt idx="1543">
                  <c:v>6.1205685702086301</c:v>
                </c:pt>
                <c:pt idx="1544">
                  <c:v>2.5242140507346602</c:v>
                </c:pt>
                <c:pt idx="1545">
                  <c:v>5.8260629320786901</c:v>
                </c:pt>
                <c:pt idx="1546">
                  <c:v>0.65051674679580196</c:v>
                </c:pt>
                <c:pt idx="1547">
                  <c:v>1.4820477758248101</c:v>
                </c:pt>
                <c:pt idx="1548">
                  <c:v>8.0704419387054394</c:v>
                </c:pt>
                <c:pt idx="1549">
                  <c:v>6.5192859035675399</c:v>
                </c:pt>
                <c:pt idx="1550">
                  <c:v>8.4578430181939108</c:v>
                </c:pt>
                <c:pt idx="1551">
                  <c:v>4.7606098743095897</c:v>
                </c:pt>
                <c:pt idx="1552">
                  <c:v>5.72918727381166</c:v>
                </c:pt>
                <c:pt idx="1553">
                  <c:v>2.7438123871051499</c:v>
                </c:pt>
                <c:pt idx="1554">
                  <c:v>1.75585620428102</c:v>
                </c:pt>
                <c:pt idx="1555">
                  <c:v>6.4537986582395197</c:v>
                </c:pt>
                <c:pt idx="1556">
                  <c:v>6.1590108534768504</c:v>
                </c:pt>
                <c:pt idx="1557">
                  <c:v>7.5957174462080896</c:v>
                </c:pt>
                <c:pt idx="1558">
                  <c:v>1.3688499277294401E-2</c:v>
                </c:pt>
                <c:pt idx="1559">
                  <c:v>7.30788029988675</c:v>
                </c:pt>
                <c:pt idx="1560">
                  <c:v>8.9478909399295006</c:v>
                </c:pt>
                <c:pt idx="1561">
                  <c:v>8.31642734958562</c:v>
                </c:pt>
                <c:pt idx="1562">
                  <c:v>7.9653388251040802</c:v>
                </c:pt>
                <c:pt idx="1563">
                  <c:v>3.6138012346670898</c:v>
                </c:pt>
                <c:pt idx="1564">
                  <c:v>3.6225059424660899</c:v>
                </c:pt>
                <c:pt idx="1565">
                  <c:v>2.5613758152696802</c:v>
                </c:pt>
                <c:pt idx="1566">
                  <c:v>5.3758628730944</c:v>
                </c:pt>
                <c:pt idx="1567">
                  <c:v>6.1746664019498496</c:v>
                </c:pt>
                <c:pt idx="1568">
                  <c:v>2.2966892418117202</c:v>
                </c:pt>
                <c:pt idx="1569">
                  <c:v>6.0066409677201698</c:v>
                </c:pt>
                <c:pt idx="1570">
                  <c:v>9.1012407842023801</c:v>
                </c:pt>
                <c:pt idx="1571">
                  <c:v>7.5429466042025402</c:v>
                </c:pt>
                <c:pt idx="1572">
                  <c:v>9.4726610057950307</c:v>
                </c:pt>
                <c:pt idx="1573">
                  <c:v>1.02367316652447</c:v>
                </c:pt>
                <c:pt idx="1574">
                  <c:v>2.9523325003074099</c:v>
                </c:pt>
                <c:pt idx="1575">
                  <c:v>2.7535491024546799</c:v>
                </c:pt>
                <c:pt idx="1576">
                  <c:v>6.0605200715986101</c:v>
                </c:pt>
                <c:pt idx="1577">
                  <c:v>5.5387214700182197</c:v>
                </c:pt>
                <c:pt idx="1578">
                  <c:v>7.5161132916349702</c:v>
                </c:pt>
                <c:pt idx="1579">
                  <c:v>6.1825471728403203</c:v>
                </c:pt>
                <c:pt idx="1580">
                  <c:v>1.1756137656391801</c:v>
                </c:pt>
                <c:pt idx="1581">
                  <c:v>2.3178643689865699</c:v>
                </c:pt>
                <c:pt idx="1582">
                  <c:v>9.0986741153342408</c:v>
                </c:pt>
                <c:pt idx="1583">
                  <c:v>7.7242496486397902</c:v>
                </c:pt>
                <c:pt idx="1584">
                  <c:v>5.8731666943766001</c:v>
                </c:pt>
                <c:pt idx="1585">
                  <c:v>4.4786199987708004</c:v>
                </c:pt>
                <c:pt idx="1586">
                  <c:v>5.6117295601505903</c:v>
                </c:pt>
                <c:pt idx="1587">
                  <c:v>7.93843100279841</c:v>
                </c:pt>
                <c:pt idx="1588">
                  <c:v>7.5002728618025998</c:v>
                </c:pt>
                <c:pt idx="1589">
                  <c:v>5.7874289477343002</c:v>
                </c:pt>
                <c:pt idx="1590">
                  <c:v>2.2372722756958701</c:v>
                </c:pt>
                <c:pt idx="1591">
                  <c:v>3.5541247508418299</c:v>
                </c:pt>
                <c:pt idx="1592">
                  <c:v>5.30680244677876</c:v>
                </c:pt>
                <c:pt idx="1593">
                  <c:v>7.7951288639376797</c:v>
                </c:pt>
                <c:pt idx="1594">
                  <c:v>0.44578318704161202</c:v>
                </c:pt>
                <c:pt idx="1595">
                  <c:v>8.9137308220305798</c:v>
                </c:pt>
                <c:pt idx="1596">
                  <c:v>3.43259249942987</c:v>
                </c:pt>
                <c:pt idx="1597">
                  <c:v>2.3515800262144602</c:v>
                </c:pt>
                <c:pt idx="1598">
                  <c:v>8.0259999584191295</c:v>
                </c:pt>
                <c:pt idx="1599">
                  <c:v>1.6668634769874899</c:v>
                </c:pt>
                <c:pt idx="1600">
                  <c:v>6.0973108691177504</c:v>
                </c:pt>
                <c:pt idx="1601">
                  <c:v>6.9663521755242801</c:v>
                </c:pt>
                <c:pt idx="1602">
                  <c:v>8.3632009230713908</c:v>
                </c:pt>
                <c:pt idx="1603">
                  <c:v>1.9768924731501301</c:v>
                </c:pt>
                <c:pt idx="1604">
                  <c:v>4.7927063018157297</c:v>
                </c:pt>
                <c:pt idx="1605">
                  <c:v>1.30444539686174</c:v>
                </c:pt>
                <c:pt idx="1606">
                  <c:v>6.7660175135688396</c:v>
                </c:pt>
                <c:pt idx="1607">
                  <c:v>6.2651712855432597</c:v>
                </c:pt>
                <c:pt idx="1608">
                  <c:v>6.1442198637364402</c:v>
                </c:pt>
                <c:pt idx="1609">
                  <c:v>8.6389717709962603</c:v>
                </c:pt>
                <c:pt idx="1610">
                  <c:v>6.6181454630275098</c:v>
                </c:pt>
                <c:pt idx="1611">
                  <c:v>0.32007602721364797</c:v>
                </c:pt>
                <c:pt idx="1612">
                  <c:v>8.2078455513000002</c:v>
                </c:pt>
                <c:pt idx="1613">
                  <c:v>0.660022739644607</c:v>
                </c:pt>
                <c:pt idx="1614">
                  <c:v>7.0676993937254498</c:v>
                </c:pt>
                <c:pt idx="1615">
                  <c:v>4.7305233471179804</c:v>
                </c:pt>
                <c:pt idx="1616">
                  <c:v>3.0983627019152098</c:v>
                </c:pt>
                <c:pt idx="1617">
                  <c:v>1.7902321223706299</c:v>
                </c:pt>
                <c:pt idx="1618">
                  <c:v>3.70466497508037</c:v>
                </c:pt>
                <c:pt idx="1619">
                  <c:v>2.8021180809857298</c:v>
                </c:pt>
                <c:pt idx="1620">
                  <c:v>8.2609068456236905</c:v>
                </c:pt>
                <c:pt idx="1621">
                  <c:v>6.89216358110877</c:v>
                </c:pt>
                <c:pt idx="1622">
                  <c:v>7.0588190785630598</c:v>
                </c:pt>
                <c:pt idx="1623">
                  <c:v>3.8235556316569999</c:v>
                </c:pt>
                <c:pt idx="1624">
                  <c:v>6.8669214675386296</c:v>
                </c:pt>
                <c:pt idx="1625">
                  <c:v>5.8333831263837803</c:v>
                </c:pt>
                <c:pt idx="1626">
                  <c:v>6.6284302143255402</c:v>
                </c:pt>
                <c:pt idx="1627">
                  <c:v>0.216450804608492</c:v>
                </c:pt>
                <c:pt idx="1628">
                  <c:v>5.8980929015289503</c:v>
                </c:pt>
                <c:pt idx="1629">
                  <c:v>-0.16107573509049999</c:v>
                </c:pt>
                <c:pt idx="1630">
                  <c:v>6.4781858828814904</c:v>
                </c:pt>
                <c:pt idx="1631">
                  <c:v>8.1898103992780893</c:v>
                </c:pt>
                <c:pt idx="1632">
                  <c:v>3.1339477329421901</c:v>
                </c:pt>
                <c:pt idx="1633">
                  <c:v>6.97854542974925</c:v>
                </c:pt>
                <c:pt idx="1634">
                  <c:v>4.6769962806796102</c:v>
                </c:pt>
                <c:pt idx="1635">
                  <c:v>6.4256403759378902</c:v>
                </c:pt>
                <c:pt idx="1636">
                  <c:v>6.8424801502807</c:v>
                </c:pt>
                <c:pt idx="1637">
                  <c:v>7.1334024594394503</c:v>
                </c:pt>
                <c:pt idx="1638">
                  <c:v>3.9616281608036101</c:v>
                </c:pt>
                <c:pt idx="1639">
                  <c:v>5.5340374773128502</c:v>
                </c:pt>
                <c:pt idx="1640">
                  <c:v>5.7905219925839404</c:v>
                </c:pt>
                <c:pt idx="1641">
                  <c:v>4.4328583265941797</c:v>
                </c:pt>
                <c:pt idx="1642">
                  <c:v>2.85396589510085</c:v>
                </c:pt>
                <c:pt idx="1643">
                  <c:v>2.2714126005358901</c:v>
                </c:pt>
                <c:pt idx="1644">
                  <c:v>6.2862808030450603</c:v>
                </c:pt>
                <c:pt idx="1645">
                  <c:v>1.991680966631</c:v>
                </c:pt>
                <c:pt idx="1646">
                  <c:v>7.7534137076010401</c:v>
                </c:pt>
                <c:pt idx="1647">
                  <c:v>5.4117498230621299</c:v>
                </c:pt>
                <c:pt idx="1648">
                  <c:v>7.1125023131393101</c:v>
                </c:pt>
                <c:pt idx="1649">
                  <c:v>8.2807961275277808</c:v>
                </c:pt>
                <c:pt idx="1650">
                  <c:v>1.0135102352698699</c:v>
                </c:pt>
                <c:pt idx="1651">
                  <c:v>0.53579971289839701</c:v>
                </c:pt>
                <c:pt idx="1652">
                  <c:v>6.0494456252545499</c:v>
                </c:pt>
                <c:pt idx="1653">
                  <c:v>6.9317016493345598</c:v>
                </c:pt>
                <c:pt idx="1654">
                  <c:v>9.0944599909102202</c:v>
                </c:pt>
                <c:pt idx="1655">
                  <c:v>3.4868088382290301</c:v>
                </c:pt>
                <c:pt idx="1656">
                  <c:v>6.5950277186214397</c:v>
                </c:pt>
                <c:pt idx="1657">
                  <c:v>3.3221069820551201</c:v>
                </c:pt>
                <c:pt idx="1658">
                  <c:v>2.1772000796640101</c:v>
                </c:pt>
                <c:pt idx="1659">
                  <c:v>2.53579535017791</c:v>
                </c:pt>
                <c:pt idx="1660">
                  <c:v>7.7758245136886996</c:v>
                </c:pt>
                <c:pt idx="1661">
                  <c:v>5.0715905147953704</c:v>
                </c:pt>
                <c:pt idx="1662">
                  <c:v>7.4215714577508098</c:v>
                </c:pt>
                <c:pt idx="1663">
                  <c:v>2.2767455048170002</c:v>
                </c:pt>
                <c:pt idx="1664">
                  <c:v>6.8947428334937904</c:v>
                </c:pt>
                <c:pt idx="1665">
                  <c:v>6.5517058531329502</c:v>
                </c:pt>
                <c:pt idx="1666">
                  <c:v>6.3310183433465204</c:v>
                </c:pt>
                <c:pt idx="1667">
                  <c:v>6.2894235138693704</c:v>
                </c:pt>
                <c:pt idx="1668">
                  <c:v>6.6562167450441603</c:v>
                </c:pt>
                <c:pt idx="1669">
                  <c:v>6.5288558878768796</c:v>
                </c:pt>
                <c:pt idx="1670">
                  <c:v>6.0132787584520901</c:v>
                </c:pt>
                <c:pt idx="1671">
                  <c:v>6.6102153318457999</c:v>
                </c:pt>
                <c:pt idx="1672">
                  <c:v>5.3995510682655503</c:v>
                </c:pt>
                <c:pt idx="1673">
                  <c:v>3.1949335492726099</c:v>
                </c:pt>
                <c:pt idx="1674">
                  <c:v>2.9438784397903701</c:v>
                </c:pt>
                <c:pt idx="1675">
                  <c:v>4.41450239033089</c:v>
                </c:pt>
                <c:pt idx="1676">
                  <c:v>4.8773642808078996</c:v>
                </c:pt>
                <c:pt idx="1677">
                  <c:v>2.99556447585825</c:v>
                </c:pt>
                <c:pt idx="1678">
                  <c:v>-0.248900869858352</c:v>
                </c:pt>
                <c:pt idx="1679">
                  <c:v>8.1628438005937003</c:v>
                </c:pt>
                <c:pt idx="1680">
                  <c:v>3.4506865883661799</c:v>
                </c:pt>
                <c:pt idx="1681">
                  <c:v>6.6803780529686199</c:v>
                </c:pt>
                <c:pt idx="1682">
                  <c:v>3.5898327595110402</c:v>
                </c:pt>
                <c:pt idx="1683">
                  <c:v>2.580498963918</c:v>
                </c:pt>
                <c:pt idx="1684">
                  <c:v>1.31830746646122</c:v>
                </c:pt>
                <c:pt idx="1685">
                  <c:v>7.4753319331526802</c:v>
                </c:pt>
                <c:pt idx="1686">
                  <c:v>3.55644546941173</c:v>
                </c:pt>
                <c:pt idx="1687">
                  <c:v>5.6584402627910997</c:v>
                </c:pt>
                <c:pt idx="1688">
                  <c:v>6.9688389649854603</c:v>
                </c:pt>
                <c:pt idx="1689">
                  <c:v>1.6842290615443101</c:v>
                </c:pt>
                <c:pt idx="1690">
                  <c:v>3.27186767063808</c:v>
                </c:pt>
                <c:pt idx="1691">
                  <c:v>2.9669564701460498</c:v>
                </c:pt>
                <c:pt idx="1692">
                  <c:v>8.5415984302990494E-2</c:v>
                </c:pt>
                <c:pt idx="1693">
                  <c:v>6.9232679870695399</c:v>
                </c:pt>
                <c:pt idx="1694">
                  <c:v>6.2228418188883197</c:v>
                </c:pt>
                <c:pt idx="1695">
                  <c:v>6.46771710981879</c:v>
                </c:pt>
                <c:pt idx="1696">
                  <c:v>1.70061990663341</c:v>
                </c:pt>
                <c:pt idx="1697">
                  <c:v>7.78761755321805</c:v>
                </c:pt>
                <c:pt idx="1698">
                  <c:v>6.4903370206537598</c:v>
                </c:pt>
                <c:pt idx="1699">
                  <c:v>7.7659145600121597</c:v>
                </c:pt>
                <c:pt idx="1700">
                  <c:v>5.6579892638046996</c:v>
                </c:pt>
                <c:pt idx="1701">
                  <c:v>7.9997651321743604</c:v>
                </c:pt>
                <c:pt idx="1702">
                  <c:v>4.8103584871388998</c:v>
                </c:pt>
                <c:pt idx="1703">
                  <c:v>0.74035792002145495</c:v>
                </c:pt>
                <c:pt idx="1704">
                  <c:v>9.4011760357398799</c:v>
                </c:pt>
                <c:pt idx="1705">
                  <c:v>6.6042140254642403</c:v>
                </c:pt>
                <c:pt idx="1706">
                  <c:v>0.82615059902392296</c:v>
                </c:pt>
                <c:pt idx="1707">
                  <c:v>7.1007123639626801</c:v>
                </c:pt>
                <c:pt idx="1708">
                  <c:v>6.8556873381291297</c:v>
                </c:pt>
                <c:pt idx="1709">
                  <c:v>5.2790476254607102</c:v>
                </c:pt>
                <c:pt idx="1710">
                  <c:v>7.79417093626137</c:v>
                </c:pt>
                <c:pt idx="1711">
                  <c:v>1.62556546176959</c:v>
                </c:pt>
                <c:pt idx="1712">
                  <c:v>4.0103175914218498</c:v>
                </c:pt>
                <c:pt idx="1713">
                  <c:v>6.2044392581160004</c:v>
                </c:pt>
                <c:pt idx="1714">
                  <c:v>2.0521130965077501</c:v>
                </c:pt>
                <c:pt idx="1715">
                  <c:v>5.3077895537193296</c:v>
                </c:pt>
                <c:pt idx="1716">
                  <c:v>2.4456973817301901</c:v>
                </c:pt>
                <c:pt idx="1717">
                  <c:v>4.3367828181296701</c:v>
                </c:pt>
                <c:pt idx="1718">
                  <c:v>10.675179702937699</c:v>
                </c:pt>
                <c:pt idx="1719">
                  <c:v>7.2319689068397297</c:v>
                </c:pt>
                <c:pt idx="1720">
                  <c:v>2.6413454399912801</c:v>
                </c:pt>
                <c:pt idx="1721">
                  <c:v>7.2075480365295697</c:v>
                </c:pt>
                <c:pt idx="1722">
                  <c:v>2.9439272410226001</c:v>
                </c:pt>
                <c:pt idx="1723">
                  <c:v>6.0640031583023699</c:v>
                </c:pt>
                <c:pt idx="1724">
                  <c:v>9.8490671205801998</c:v>
                </c:pt>
                <c:pt idx="1725">
                  <c:v>7.0508549374109997</c:v>
                </c:pt>
                <c:pt idx="1726">
                  <c:v>5.9976041383021697</c:v>
                </c:pt>
                <c:pt idx="1727">
                  <c:v>6.6882312143957803</c:v>
                </c:pt>
                <c:pt idx="1728">
                  <c:v>7.1643326641365599</c:v>
                </c:pt>
                <c:pt idx="1729">
                  <c:v>6.6535845555618698</c:v>
                </c:pt>
                <c:pt idx="1730">
                  <c:v>5.1570221024729896</c:v>
                </c:pt>
                <c:pt idx="1731">
                  <c:v>5.2275645036828502</c:v>
                </c:pt>
                <c:pt idx="1732">
                  <c:v>6.3227499934717502</c:v>
                </c:pt>
                <c:pt idx="1733">
                  <c:v>5.6143563944165802</c:v>
                </c:pt>
                <c:pt idx="1734">
                  <c:v>3.3216368229973599</c:v>
                </c:pt>
                <c:pt idx="1735">
                  <c:v>5.23525637201206</c:v>
                </c:pt>
                <c:pt idx="1736">
                  <c:v>4.51071778494802</c:v>
                </c:pt>
                <c:pt idx="1737">
                  <c:v>4.0588846900963702</c:v>
                </c:pt>
                <c:pt idx="1738">
                  <c:v>2.1864442681177798</c:v>
                </c:pt>
                <c:pt idx="1739">
                  <c:v>0.67012579617284096</c:v>
                </c:pt>
                <c:pt idx="1740">
                  <c:v>3.3300540871189401</c:v>
                </c:pt>
                <c:pt idx="1741">
                  <c:v>2.17926016064269</c:v>
                </c:pt>
                <c:pt idx="1742">
                  <c:v>2.0771060763216602</c:v>
                </c:pt>
                <c:pt idx="1743">
                  <c:v>4.5911887389467401</c:v>
                </c:pt>
                <c:pt idx="1744">
                  <c:v>7.7886987951915803</c:v>
                </c:pt>
                <c:pt idx="1745">
                  <c:v>6.6278653970598302</c:v>
                </c:pt>
                <c:pt idx="1746">
                  <c:v>2.03524050644454</c:v>
                </c:pt>
                <c:pt idx="1747">
                  <c:v>3.4933364211406301</c:v>
                </c:pt>
                <c:pt idx="1748">
                  <c:v>2.2736395473400299</c:v>
                </c:pt>
                <c:pt idx="1749">
                  <c:v>9.3469951939424707</c:v>
                </c:pt>
                <c:pt idx="1750">
                  <c:v>8.1044300830140497</c:v>
                </c:pt>
                <c:pt idx="1751">
                  <c:v>8.2717637958982007</c:v>
                </c:pt>
                <c:pt idx="1752">
                  <c:v>4.2959798064822596</c:v>
                </c:pt>
                <c:pt idx="1753">
                  <c:v>4.4441715789243501</c:v>
                </c:pt>
                <c:pt idx="1754">
                  <c:v>0.93951187941913805</c:v>
                </c:pt>
                <c:pt idx="1755">
                  <c:v>7.6560192105002898</c:v>
                </c:pt>
                <c:pt idx="1756">
                  <c:v>7.2960647866187003</c:v>
                </c:pt>
                <c:pt idx="1757">
                  <c:v>5.8386525237878901</c:v>
                </c:pt>
                <c:pt idx="1758">
                  <c:v>1.4000126427058099</c:v>
                </c:pt>
                <c:pt idx="1759">
                  <c:v>4.1454836171868497</c:v>
                </c:pt>
                <c:pt idx="1760">
                  <c:v>0.61864069693562895</c:v>
                </c:pt>
                <c:pt idx="1761">
                  <c:v>6.1863526865738603</c:v>
                </c:pt>
                <c:pt idx="1762">
                  <c:v>1.3045815421874201</c:v>
                </c:pt>
                <c:pt idx="1763">
                  <c:v>3.11821553923739</c:v>
                </c:pt>
                <c:pt idx="1764">
                  <c:v>8.0947325414140394</c:v>
                </c:pt>
                <c:pt idx="1765">
                  <c:v>8.1848286057253397</c:v>
                </c:pt>
                <c:pt idx="1766">
                  <c:v>2.0275872857187398</c:v>
                </c:pt>
                <c:pt idx="1767">
                  <c:v>6.5208028994133196</c:v>
                </c:pt>
                <c:pt idx="1768">
                  <c:v>7.0962686875902801</c:v>
                </c:pt>
                <c:pt idx="1769">
                  <c:v>4.6617658183983197</c:v>
                </c:pt>
                <c:pt idx="1770">
                  <c:v>1.59115145859524</c:v>
                </c:pt>
                <c:pt idx="1771">
                  <c:v>4.5686293412627501</c:v>
                </c:pt>
                <c:pt idx="1772">
                  <c:v>6.7506121300652904</c:v>
                </c:pt>
                <c:pt idx="1773">
                  <c:v>8.4195531396439005</c:v>
                </c:pt>
                <c:pt idx="1774">
                  <c:v>5.2661420254809999</c:v>
                </c:pt>
                <c:pt idx="1775">
                  <c:v>4.9220691199048003</c:v>
                </c:pt>
                <c:pt idx="1776">
                  <c:v>9.9184325650248599</c:v>
                </c:pt>
                <c:pt idx="1777">
                  <c:v>5.2201680115519</c:v>
                </c:pt>
                <c:pt idx="1778">
                  <c:v>10.3992102290775</c:v>
                </c:pt>
                <c:pt idx="1779">
                  <c:v>2.3002010311524099</c:v>
                </c:pt>
                <c:pt idx="1780">
                  <c:v>3.50286964939998</c:v>
                </c:pt>
                <c:pt idx="1781">
                  <c:v>2.60131540835819</c:v>
                </c:pt>
                <c:pt idx="1782">
                  <c:v>0.15128287330402199</c:v>
                </c:pt>
                <c:pt idx="1783">
                  <c:v>5.2032989360680997</c:v>
                </c:pt>
                <c:pt idx="1784">
                  <c:v>6.9644193338921596</c:v>
                </c:pt>
                <c:pt idx="1785">
                  <c:v>5.1623589721383603</c:v>
                </c:pt>
                <c:pt idx="1786">
                  <c:v>7.4915348609387697</c:v>
                </c:pt>
                <c:pt idx="1787">
                  <c:v>5.41241739008656</c:v>
                </c:pt>
                <c:pt idx="1788">
                  <c:v>6.6944396614446298</c:v>
                </c:pt>
                <c:pt idx="1789">
                  <c:v>6.6017061664032601</c:v>
                </c:pt>
                <c:pt idx="1790">
                  <c:v>7.1219857106994704</c:v>
                </c:pt>
                <c:pt idx="1791">
                  <c:v>4.86328439620124</c:v>
                </c:pt>
                <c:pt idx="1792">
                  <c:v>1.4196100116621999</c:v>
                </c:pt>
                <c:pt idx="1793">
                  <c:v>7.0275422612894802</c:v>
                </c:pt>
                <c:pt idx="1794">
                  <c:v>6.2040062918096899</c:v>
                </c:pt>
                <c:pt idx="1795">
                  <c:v>2.6774955334294801</c:v>
                </c:pt>
                <c:pt idx="1796">
                  <c:v>6.00575000974652</c:v>
                </c:pt>
                <c:pt idx="1797">
                  <c:v>6.68304947333149</c:v>
                </c:pt>
                <c:pt idx="1798">
                  <c:v>7.1086395160683802</c:v>
                </c:pt>
                <c:pt idx="1799">
                  <c:v>7.1342023876485996</c:v>
                </c:pt>
                <c:pt idx="1800">
                  <c:v>7.7214748941998703</c:v>
                </c:pt>
                <c:pt idx="1801">
                  <c:v>0.32206082649448797</c:v>
                </c:pt>
                <c:pt idx="1802">
                  <c:v>7.0623296322194697</c:v>
                </c:pt>
                <c:pt idx="1803">
                  <c:v>3.3767078677572702</c:v>
                </c:pt>
                <c:pt idx="1804">
                  <c:v>1.30731539175247</c:v>
                </c:pt>
                <c:pt idx="1805">
                  <c:v>0.92001827425257798</c:v>
                </c:pt>
                <c:pt idx="1806">
                  <c:v>1.2954959969733499</c:v>
                </c:pt>
                <c:pt idx="1807">
                  <c:v>7.1437672584594498</c:v>
                </c:pt>
                <c:pt idx="1808">
                  <c:v>7.0759873794376604</c:v>
                </c:pt>
                <c:pt idx="1809">
                  <c:v>1.47355061756158</c:v>
                </c:pt>
                <c:pt idx="1810">
                  <c:v>1.4822311199001099</c:v>
                </c:pt>
                <c:pt idx="1811">
                  <c:v>5.4712903851580696</c:v>
                </c:pt>
                <c:pt idx="1812">
                  <c:v>1.02547025788069</c:v>
                </c:pt>
                <c:pt idx="1813">
                  <c:v>6.2234867840526604</c:v>
                </c:pt>
                <c:pt idx="1814">
                  <c:v>6.9381525360002803</c:v>
                </c:pt>
                <c:pt idx="1815">
                  <c:v>3.7916667340655001</c:v>
                </c:pt>
                <c:pt idx="1816">
                  <c:v>4.6900899403121903</c:v>
                </c:pt>
                <c:pt idx="1817">
                  <c:v>2.9558085769647802</c:v>
                </c:pt>
                <c:pt idx="1818">
                  <c:v>6.9552946347960898</c:v>
                </c:pt>
                <c:pt idx="1819">
                  <c:v>4.4111909475339601</c:v>
                </c:pt>
                <c:pt idx="1820">
                  <c:v>2.5632327054603401</c:v>
                </c:pt>
                <c:pt idx="1821">
                  <c:v>6.8221297718462903</c:v>
                </c:pt>
                <c:pt idx="1822">
                  <c:v>3.5507286721428701</c:v>
                </c:pt>
                <c:pt idx="1823">
                  <c:v>9.5406515768696902</c:v>
                </c:pt>
                <c:pt idx="1824">
                  <c:v>6.9328654780908598</c:v>
                </c:pt>
                <c:pt idx="1825">
                  <c:v>8.0452877457061707</c:v>
                </c:pt>
                <c:pt idx="1826">
                  <c:v>2.7434964777112398</c:v>
                </c:pt>
                <c:pt idx="1827">
                  <c:v>7.8368958965652702</c:v>
                </c:pt>
                <c:pt idx="1828">
                  <c:v>4.19396988931683</c:v>
                </c:pt>
                <c:pt idx="1829">
                  <c:v>1.0693130522149401</c:v>
                </c:pt>
                <c:pt idx="1830">
                  <c:v>7.2976147172319603</c:v>
                </c:pt>
                <c:pt idx="1831">
                  <c:v>3.5589156316893198</c:v>
                </c:pt>
                <c:pt idx="1832">
                  <c:v>5.2564281651444702</c:v>
                </c:pt>
                <c:pt idx="1833">
                  <c:v>2.0103179335763599</c:v>
                </c:pt>
                <c:pt idx="1834">
                  <c:v>6.7690506840578397</c:v>
                </c:pt>
                <c:pt idx="1835">
                  <c:v>3.72054911706805</c:v>
                </c:pt>
                <c:pt idx="1836">
                  <c:v>5.40392621723755</c:v>
                </c:pt>
                <c:pt idx="1837">
                  <c:v>1.7169831566393201</c:v>
                </c:pt>
                <c:pt idx="1838">
                  <c:v>7.2891562148575497</c:v>
                </c:pt>
                <c:pt idx="1839">
                  <c:v>7.9108392189121304</c:v>
                </c:pt>
                <c:pt idx="1840">
                  <c:v>2.6110589898569199</c:v>
                </c:pt>
                <c:pt idx="1841">
                  <c:v>6.7341718536969104</c:v>
                </c:pt>
                <c:pt idx="1842">
                  <c:v>3.19973022419485</c:v>
                </c:pt>
                <c:pt idx="1843">
                  <c:v>6.0843120260996102</c:v>
                </c:pt>
                <c:pt idx="1844">
                  <c:v>10.644479438893599</c:v>
                </c:pt>
                <c:pt idx="1845">
                  <c:v>8.5995887214786393</c:v>
                </c:pt>
                <c:pt idx="1846">
                  <c:v>2.71204907604114</c:v>
                </c:pt>
                <c:pt idx="1847">
                  <c:v>4.30671942156353</c:v>
                </c:pt>
                <c:pt idx="1848">
                  <c:v>7.4327707031677299</c:v>
                </c:pt>
                <c:pt idx="1849">
                  <c:v>0.26349878873030103</c:v>
                </c:pt>
                <c:pt idx="1850">
                  <c:v>4.1184573494005701</c:v>
                </c:pt>
                <c:pt idx="1851">
                  <c:v>8.2886407269062996</c:v>
                </c:pt>
                <c:pt idx="1852">
                  <c:v>7.8059091857269403</c:v>
                </c:pt>
                <c:pt idx="1853">
                  <c:v>2.7512166674484502</c:v>
                </c:pt>
                <c:pt idx="1854">
                  <c:v>6.9308467973379404</c:v>
                </c:pt>
                <c:pt idx="1855">
                  <c:v>8.0055863850347002</c:v>
                </c:pt>
                <c:pt idx="1856">
                  <c:v>9.9112136119976295</c:v>
                </c:pt>
                <c:pt idx="1857">
                  <c:v>7.0018046867023198</c:v>
                </c:pt>
                <c:pt idx="1858">
                  <c:v>4.0923502802801597</c:v>
                </c:pt>
                <c:pt idx="1859">
                  <c:v>8.1763995963811595</c:v>
                </c:pt>
                <c:pt idx="1860">
                  <c:v>7.8212303224718802</c:v>
                </c:pt>
                <c:pt idx="1861">
                  <c:v>7.1829447753242004</c:v>
                </c:pt>
                <c:pt idx="1862">
                  <c:v>4.9714769422432603</c:v>
                </c:pt>
                <c:pt idx="1863">
                  <c:v>6.3270454746608804</c:v>
                </c:pt>
                <c:pt idx="1864">
                  <c:v>8.1651055504250891</c:v>
                </c:pt>
                <c:pt idx="1865">
                  <c:v>5.1262976948989101</c:v>
                </c:pt>
                <c:pt idx="1866">
                  <c:v>5.0800206669879202</c:v>
                </c:pt>
                <c:pt idx="1867">
                  <c:v>8.25405968379191</c:v>
                </c:pt>
                <c:pt idx="1868">
                  <c:v>6.52659964674391</c:v>
                </c:pt>
                <c:pt idx="1869">
                  <c:v>6.0860999061307401</c:v>
                </c:pt>
                <c:pt idx="1870">
                  <c:v>2.9952157240892299</c:v>
                </c:pt>
                <c:pt idx="1871">
                  <c:v>1.9574301006821</c:v>
                </c:pt>
                <c:pt idx="1872">
                  <c:v>0.56472641208172003</c:v>
                </c:pt>
                <c:pt idx="1873">
                  <c:v>2.2586772222782798</c:v>
                </c:pt>
                <c:pt idx="1874">
                  <c:v>4.5168925852371196</c:v>
                </c:pt>
                <c:pt idx="1875">
                  <c:v>4.9741555410518403</c:v>
                </c:pt>
                <c:pt idx="1876">
                  <c:v>5.6694037424971597</c:v>
                </c:pt>
                <c:pt idx="1877">
                  <c:v>1.7492835308139201</c:v>
                </c:pt>
                <c:pt idx="1878">
                  <c:v>7.0897109798912297</c:v>
                </c:pt>
                <c:pt idx="1879">
                  <c:v>6.1273239163127702</c:v>
                </c:pt>
                <c:pt idx="1880">
                  <c:v>8.65645817015535</c:v>
                </c:pt>
                <c:pt idx="1881">
                  <c:v>3.9817312835644998</c:v>
                </c:pt>
                <c:pt idx="1882">
                  <c:v>7.3895756103821899</c:v>
                </c:pt>
                <c:pt idx="1883">
                  <c:v>6.2214568850739997</c:v>
                </c:pt>
                <c:pt idx="1884">
                  <c:v>7.5782894219675399</c:v>
                </c:pt>
                <c:pt idx="1885">
                  <c:v>5.8646611842709504</c:v>
                </c:pt>
                <c:pt idx="1886">
                  <c:v>5.83683054793139</c:v>
                </c:pt>
                <c:pt idx="1887">
                  <c:v>1.7057968335909099</c:v>
                </c:pt>
                <c:pt idx="1888">
                  <c:v>7.5223832069108996</c:v>
                </c:pt>
                <c:pt idx="1889">
                  <c:v>7.98535529696347</c:v>
                </c:pt>
                <c:pt idx="1890">
                  <c:v>9.0373359825064092</c:v>
                </c:pt>
                <c:pt idx="1891">
                  <c:v>2.5558341968593399</c:v>
                </c:pt>
                <c:pt idx="1892">
                  <c:v>3.9373498768350501</c:v>
                </c:pt>
                <c:pt idx="1893">
                  <c:v>4.04078369227358</c:v>
                </c:pt>
                <c:pt idx="1894">
                  <c:v>8.3876728523364807</c:v>
                </c:pt>
                <c:pt idx="1895">
                  <c:v>7.0322086490174902</c:v>
                </c:pt>
                <c:pt idx="1896">
                  <c:v>1.7035882855511899</c:v>
                </c:pt>
                <c:pt idx="1897">
                  <c:v>2.17053658501086</c:v>
                </c:pt>
                <c:pt idx="1898">
                  <c:v>3.5486240239890599</c:v>
                </c:pt>
                <c:pt idx="1899">
                  <c:v>4.6824545528010697</c:v>
                </c:pt>
                <c:pt idx="1900">
                  <c:v>7.3970444193888003</c:v>
                </c:pt>
                <c:pt idx="1901">
                  <c:v>6.5656566596717996</c:v>
                </c:pt>
                <c:pt idx="1902">
                  <c:v>2.3999228498685601</c:v>
                </c:pt>
                <c:pt idx="1903">
                  <c:v>6.1829360259439499</c:v>
                </c:pt>
                <c:pt idx="1904">
                  <c:v>8.5718715925498401</c:v>
                </c:pt>
                <c:pt idx="1905">
                  <c:v>2.1740542990052201</c:v>
                </c:pt>
                <c:pt idx="1906">
                  <c:v>6.0425014742296197</c:v>
                </c:pt>
                <c:pt idx="1907">
                  <c:v>6.7996850198908003</c:v>
                </c:pt>
                <c:pt idx="1908">
                  <c:v>7.3010220726168198</c:v>
                </c:pt>
                <c:pt idx="1909">
                  <c:v>7.40966978159096</c:v>
                </c:pt>
                <c:pt idx="1910">
                  <c:v>1.74510225864246</c:v>
                </c:pt>
                <c:pt idx="1911">
                  <c:v>0.82255635304298802</c:v>
                </c:pt>
                <c:pt idx="1912">
                  <c:v>5.7379139813762503</c:v>
                </c:pt>
                <c:pt idx="1913">
                  <c:v>8.6846212647337993</c:v>
                </c:pt>
                <c:pt idx="1914">
                  <c:v>0.80763328921729005</c:v>
                </c:pt>
                <c:pt idx="1915">
                  <c:v>5.0400029498243502</c:v>
                </c:pt>
                <c:pt idx="1916">
                  <c:v>7.0454175609635801</c:v>
                </c:pt>
                <c:pt idx="1917">
                  <c:v>4.6968990432750299</c:v>
                </c:pt>
                <c:pt idx="1918">
                  <c:v>6.27086482823516</c:v>
                </c:pt>
                <c:pt idx="1919">
                  <c:v>7.3706031941539099</c:v>
                </c:pt>
                <c:pt idx="1920">
                  <c:v>5.9534002442881304</c:v>
                </c:pt>
                <c:pt idx="1921">
                  <c:v>8.0182474221373496</c:v>
                </c:pt>
                <c:pt idx="1922">
                  <c:v>3.57928956429358</c:v>
                </c:pt>
                <c:pt idx="1923">
                  <c:v>6.8295632641392503</c:v>
                </c:pt>
                <c:pt idx="1924">
                  <c:v>3.7390877717326898</c:v>
                </c:pt>
                <c:pt idx="1925">
                  <c:v>1.7917679579628201</c:v>
                </c:pt>
                <c:pt idx="1926">
                  <c:v>5.2386406331319799</c:v>
                </c:pt>
                <c:pt idx="1927">
                  <c:v>8.9658422104261302</c:v>
                </c:pt>
                <c:pt idx="1928">
                  <c:v>7.9195411466810803</c:v>
                </c:pt>
                <c:pt idx="1929">
                  <c:v>2.4089723872115401</c:v>
                </c:pt>
                <c:pt idx="1930">
                  <c:v>4.1721238410774903</c:v>
                </c:pt>
                <c:pt idx="1931">
                  <c:v>7.02805939902247</c:v>
                </c:pt>
                <c:pt idx="1932">
                  <c:v>6.3781380772197398</c:v>
                </c:pt>
                <c:pt idx="1933">
                  <c:v>3.8214005936294999</c:v>
                </c:pt>
                <c:pt idx="1934">
                  <c:v>6.5018405427404202</c:v>
                </c:pt>
                <c:pt idx="1935">
                  <c:v>8.6699795720630597</c:v>
                </c:pt>
                <c:pt idx="1936">
                  <c:v>2.0379492634552201</c:v>
                </c:pt>
                <c:pt idx="1937">
                  <c:v>6.7942720184226797</c:v>
                </c:pt>
                <c:pt idx="1938">
                  <c:v>5.0231613930204304</c:v>
                </c:pt>
                <c:pt idx="1939">
                  <c:v>1.0388908993877399E-2</c:v>
                </c:pt>
                <c:pt idx="1940">
                  <c:v>4.6128898076535299</c:v>
                </c:pt>
                <c:pt idx="1941">
                  <c:v>2.16703481512948</c:v>
                </c:pt>
                <c:pt idx="1942">
                  <c:v>6.6963334138640196</c:v>
                </c:pt>
                <c:pt idx="1943">
                  <c:v>5.91207900827935</c:v>
                </c:pt>
                <c:pt idx="1944">
                  <c:v>1.8256747044355</c:v>
                </c:pt>
                <c:pt idx="1945">
                  <c:v>6.4102355822367798</c:v>
                </c:pt>
                <c:pt idx="1946">
                  <c:v>7.2539306436896096</c:v>
                </c:pt>
                <c:pt idx="1947">
                  <c:v>6.7700401146697997</c:v>
                </c:pt>
                <c:pt idx="1948">
                  <c:v>7.3885586742976104</c:v>
                </c:pt>
                <c:pt idx="1949">
                  <c:v>5.6415650645561097</c:v>
                </c:pt>
                <c:pt idx="1950">
                  <c:v>5.9508258025177003</c:v>
                </c:pt>
                <c:pt idx="1951">
                  <c:v>4.1375246115534301</c:v>
                </c:pt>
                <c:pt idx="1952">
                  <c:v>5.5882158627687399</c:v>
                </c:pt>
                <c:pt idx="1953">
                  <c:v>6.7215969293737201</c:v>
                </c:pt>
                <c:pt idx="1954">
                  <c:v>0.86390421257693095</c:v>
                </c:pt>
                <c:pt idx="1955">
                  <c:v>1.6111169377227099</c:v>
                </c:pt>
                <c:pt idx="1956">
                  <c:v>8.0222057616445994</c:v>
                </c:pt>
                <c:pt idx="1957">
                  <c:v>4.0276368302920398</c:v>
                </c:pt>
                <c:pt idx="1958">
                  <c:v>8.3474539769618392</c:v>
                </c:pt>
                <c:pt idx="1959">
                  <c:v>5.0498895291370003</c:v>
                </c:pt>
                <c:pt idx="1960">
                  <c:v>6.5361306744375698</c:v>
                </c:pt>
                <c:pt idx="1961">
                  <c:v>6.57573969529758</c:v>
                </c:pt>
                <c:pt idx="1962">
                  <c:v>6.9150932138394303</c:v>
                </c:pt>
                <c:pt idx="1963">
                  <c:v>5.2309669191481403</c:v>
                </c:pt>
                <c:pt idx="1964">
                  <c:v>9.4504220102702892</c:v>
                </c:pt>
                <c:pt idx="1965">
                  <c:v>1.97316963060194</c:v>
                </c:pt>
                <c:pt idx="1966">
                  <c:v>3.9215141701117999</c:v>
                </c:pt>
                <c:pt idx="1967">
                  <c:v>8.9339533855828304</c:v>
                </c:pt>
                <c:pt idx="1968">
                  <c:v>8.6164399660306792</c:v>
                </c:pt>
                <c:pt idx="1969">
                  <c:v>4.9978324165574101E-2</c:v>
                </c:pt>
                <c:pt idx="1970">
                  <c:v>9.0424887116863193</c:v>
                </c:pt>
                <c:pt idx="1971">
                  <c:v>7.2729970165483397</c:v>
                </c:pt>
                <c:pt idx="1972">
                  <c:v>6.2577072768888797</c:v>
                </c:pt>
                <c:pt idx="1973">
                  <c:v>0.30345225344335203</c:v>
                </c:pt>
                <c:pt idx="1974">
                  <c:v>-6.3863183939310397E-2</c:v>
                </c:pt>
                <c:pt idx="1975">
                  <c:v>6.7954531519686796</c:v>
                </c:pt>
                <c:pt idx="1976">
                  <c:v>2.22300121318426</c:v>
                </c:pt>
                <c:pt idx="1977">
                  <c:v>7.9983442511212504</c:v>
                </c:pt>
                <c:pt idx="1978">
                  <c:v>8.0380385112508197</c:v>
                </c:pt>
                <c:pt idx="1979">
                  <c:v>0.55707131627244699</c:v>
                </c:pt>
                <c:pt idx="1980">
                  <c:v>6.1841028532882802</c:v>
                </c:pt>
                <c:pt idx="1981">
                  <c:v>6.5776833911626396</c:v>
                </c:pt>
                <c:pt idx="1982">
                  <c:v>5.0219305861270103</c:v>
                </c:pt>
                <c:pt idx="1983">
                  <c:v>7.5892226307682797</c:v>
                </c:pt>
                <c:pt idx="1984">
                  <c:v>7.3719087590689796</c:v>
                </c:pt>
                <c:pt idx="1985">
                  <c:v>5.88344988946091</c:v>
                </c:pt>
                <c:pt idx="1986">
                  <c:v>8.1025544098576106</c:v>
                </c:pt>
                <c:pt idx="1987">
                  <c:v>5.1154749166997497</c:v>
                </c:pt>
                <c:pt idx="1988">
                  <c:v>10.272685177531899</c:v>
                </c:pt>
                <c:pt idx="1989">
                  <c:v>6.9649946544991597</c:v>
                </c:pt>
                <c:pt idx="1990">
                  <c:v>6.7282453842918404</c:v>
                </c:pt>
                <c:pt idx="1991">
                  <c:v>0.70312290982435999</c:v>
                </c:pt>
                <c:pt idx="1992">
                  <c:v>5.7684175318533102</c:v>
                </c:pt>
                <c:pt idx="1993">
                  <c:v>7.9356606287617701</c:v>
                </c:pt>
                <c:pt idx="1994">
                  <c:v>9.9296082273323201</c:v>
                </c:pt>
                <c:pt idx="1995">
                  <c:v>3.1758496115590602</c:v>
                </c:pt>
                <c:pt idx="1996">
                  <c:v>6.0719144664161604</c:v>
                </c:pt>
                <c:pt idx="1997">
                  <c:v>8.0607843749029708</c:v>
                </c:pt>
                <c:pt idx="1998">
                  <c:v>5.9910111059670399</c:v>
                </c:pt>
                <c:pt idx="1999">
                  <c:v>3.9891289634784899</c:v>
                </c:pt>
                <c:pt idx="2000">
                  <c:v>1.05541404399796</c:v>
                </c:pt>
                <c:pt idx="2001">
                  <c:v>5.41987954755965</c:v>
                </c:pt>
                <c:pt idx="2002">
                  <c:v>3.9263138317291602</c:v>
                </c:pt>
                <c:pt idx="2003">
                  <c:v>4.0327860163047502</c:v>
                </c:pt>
                <c:pt idx="2004">
                  <c:v>4.4481150784585699</c:v>
                </c:pt>
                <c:pt idx="2005">
                  <c:v>4.9866577378631396</c:v>
                </c:pt>
                <c:pt idx="2006">
                  <c:v>7.1165136204932402</c:v>
                </c:pt>
                <c:pt idx="2007">
                  <c:v>2.7752168857492001</c:v>
                </c:pt>
                <c:pt idx="2008">
                  <c:v>4.2329164584348398</c:v>
                </c:pt>
                <c:pt idx="2009">
                  <c:v>6.6776985722802902</c:v>
                </c:pt>
                <c:pt idx="2010">
                  <c:v>4.5337722681134904</c:v>
                </c:pt>
                <c:pt idx="2011">
                  <c:v>5.5041870590582702</c:v>
                </c:pt>
                <c:pt idx="2012">
                  <c:v>4.0229676437370596</c:v>
                </c:pt>
                <c:pt idx="2013">
                  <c:v>9.7543544956378394</c:v>
                </c:pt>
                <c:pt idx="2014">
                  <c:v>7.2892288670696104</c:v>
                </c:pt>
                <c:pt idx="2015">
                  <c:v>9.2395014522889305</c:v>
                </c:pt>
                <c:pt idx="2016">
                  <c:v>1.19128521072866</c:v>
                </c:pt>
                <c:pt idx="2017">
                  <c:v>4.4942476057637801</c:v>
                </c:pt>
                <c:pt idx="2018">
                  <c:v>7.8875122364143397</c:v>
                </c:pt>
                <c:pt idx="2019">
                  <c:v>8.9705650227120302</c:v>
                </c:pt>
                <c:pt idx="2020">
                  <c:v>9.9695089819734406</c:v>
                </c:pt>
                <c:pt idx="2021">
                  <c:v>6.5912670150639396</c:v>
                </c:pt>
                <c:pt idx="2022">
                  <c:v>5.8345092697234699</c:v>
                </c:pt>
                <c:pt idx="2023">
                  <c:v>7.5650531790741198</c:v>
                </c:pt>
                <c:pt idx="2024">
                  <c:v>8.6424567319937697</c:v>
                </c:pt>
                <c:pt idx="2025">
                  <c:v>2.24125352413032</c:v>
                </c:pt>
                <c:pt idx="2026">
                  <c:v>5.5855293207641896</c:v>
                </c:pt>
                <c:pt idx="2027">
                  <c:v>2.64800436112544</c:v>
                </c:pt>
                <c:pt idx="2028">
                  <c:v>4.7170428316135302</c:v>
                </c:pt>
                <c:pt idx="2029">
                  <c:v>0.89627743427999795</c:v>
                </c:pt>
                <c:pt idx="2030">
                  <c:v>8.2011896507890203</c:v>
                </c:pt>
                <c:pt idx="2031">
                  <c:v>3.8659817491437498</c:v>
                </c:pt>
                <c:pt idx="2032">
                  <c:v>4.9556747995937203</c:v>
                </c:pt>
                <c:pt idx="2033">
                  <c:v>6.5811731144729899</c:v>
                </c:pt>
                <c:pt idx="2034">
                  <c:v>6.6937930413144997</c:v>
                </c:pt>
                <c:pt idx="2035">
                  <c:v>8.6521734029662802</c:v>
                </c:pt>
                <c:pt idx="2036">
                  <c:v>6.7594990634896401</c:v>
                </c:pt>
                <c:pt idx="2037">
                  <c:v>4.5792771485961898</c:v>
                </c:pt>
                <c:pt idx="2038">
                  <c:v>0.16934235851150101</c:v>
                </c:pt>
                <c:pt idx="2039">
                  <c:v>5.9452284616060602</c:v>
                </c:pt>
                <c:pt idx="2040">
                  <c:v>9.4050033357067697</c:v>
                </c:pt>
                <c:pt idx="2041">
                  <c:v>1.9681435892788399</c:v>
                </c:pt>
                <c:pt idx="2042">
                  <c:v>6.8094478415352198</c:v>
                </c:pt>
                <c:pt idx="2043">
                  <c:v>2.5854554171570499</c:v>
                </c:pt>
                <c:pt idx="2044">
                  <c:v>2.3846286230844198</c:v>
                </c:pt>
                <c:pt idx="2045">
                  <c:v>1.8864367201747401</c:v>
                </c:pt>
                <c:pt idx="2046">
                  <c:v>9.0800731898692604</c:v>
                </c:pt>
                <c:pt idx="2047">
                  <c:v>1.0803509035210399</c:v>
                </c:pt>
                <c:pt idx="2048">
                  <c:v>9.0858550801558806</c:v>
                </c:pt>
                <c:pt idx="2049">
                  <c:v>6.6067209093831698</c:v>
                </c:pt>
                <c:pt idx="2050">
                  <c:v>0.480294943114708</c:v>
                </c:pt>
                <c:pt idx="2051">
                  <c:v>3.8316311032760102</c:v>
                </c:pt>
                <c:pt idx="2052">
                  <c:v>5.7482649428353101</c:v>
                </c:pt>
                <c:pt idx="2053">
                  <c:v>9.2742886382546903</c:v>
                </c:pt>
                <c:pt idx="2054">
                  <c:v>7.1011454234236302</c:v>
                </c:pt>
                <c:pt idx="2055">
                  <c:v>7.4708366198280798</c:v>
                </c:pt>
                <c:pt idx="2056">
                  <c:v>5.1304073221330704</c:v>
                </c:pt>
                <c:pt idx="2057">
                  <c:v>0.84885940078522104</c:v>
                </c:pt>
                <c:pt idx="2058">
                  <c:v>8.1375057332052201</c:v>
                </c:pt>
                <c:pt idx="2059">
                  <c:v>3.4254923116442302</c:v>
                </c:pt>
                <c:pt idx="2060">
                  <c:v>3.1665172286854801</c:v>
                </c:pt>
                <c:pt idx="2061">
                  <c:v>5.0012857235955099</c:v>
                </c:pt>
                <c:pt idx="2062">
                  <c:v>2.25207945156115</c:v>
                </c:pt>
                <c:pt idx="2063">
                  <c:v>6.9664450615460201</c:v>
                </c:pt>
                <c:pt idx="2064">
                  <c:v>2.8078939902437301</c:v>
                </c:pt>
                <c:pt idx="2065">
                  <c:v>2.0216928418815101</c:v>
                </c:pt>
                <c:pt idx="2066">
                  <c:v>7.8683244533688903</c:v>
                </c:pt>
                <c:pt idx="2067">
                  <c:v>8.7225999435271095</c:v>
                </c:pt>
                <c:pt idx="2068">
                  <c:v>4.57480776590796</c:v>
                </c:pt>
                <c:pt idx="2069">
                  <c:v>3.3642842318913599</c:v>
                </c:pt>
                <c:pt idx="2070">
                  <c:v>6.5450357949785696</c:v>
                </c:pt>
                <c:pt idx="2071">
                  <c:v>6.8666585587260398</c:v>
                </c:pt>
                <c:pt idx="2072">
                  <c:v>6.9901922303834496</c:v>
                </c:pt>
                <c:pt idx="2073">
                  <c:v>10.520674866718799</c:v>
                </c:pt>
                <c:pt idx="2074">
                  <c:v>2.2298634366435399</c:v>
                </c:pt>
                <c:pt idx="2075">
                  <c:v>3.05535091739443</c:v>
                </c:pt>
                <c:pt idx="2076">
                  <c:v>7.0149541625789</c:v>
                </c:pt>
                <c:pt idx="2077">
                  <c:v>8.5539662556305895</c:v>
                </c:pt>
                <c:pt idx="2078">
                  <c:v>1.43238177417784</c:v>
                </c:pt>
                <c:pt idx="2079">
                  <c:v>6.7115359871851101</c:v>
                </c:pt>
                <c:pt idx="2080">
                  <c:v>1.74816236701331</c:v>
                </c:pt>
                <c:pt idx="2081">
                  <c:v>3.5317053109866698</c:v>
                </c:pt>
                <c:pt idx="2082">
                  <c:v>1.8419151965115499</c:v>
                </c:pt>
                <c:pt idx="2083">
                  <c:v>5.6830003679213501</c:v>
                </c:pt>
                <c:pt idx="2084">
                  <c:v>5.1230774584685399</c:v>
                </c:pt>
                <c:pt idx="2085">
                  <c:v>6.1194527425352296</c:v>
                </c:pt>
                <c:pt idx="2086">
                  <c:v>7.4187146872119598</c:v>
                </c:pt>
                <c:pt idx="2087">
                  <c:v>7.1181979195208598</c:v>
                </c:pt>
                <c:pt idx="2088">
                  <c:v>8.7620195777844394</c:v>
                </c:pt>
                <c:pt idx="2089">
                  <c:v>6.1288174931459602</c:v>
                </c:pt>
                <c:pt idx="2090">
                  <c:v>4.9333230070704799</c:v>
                </c:pt>
                <c:pt idx="2091">
                  <c:v>2.74540232297635</c:v>
                </c:pt>
                <c:pt idx="2092">
                  <c:v>5.4218026812187103</c:v>
                </c:pt>
                <c:pt idx="2093">
                  <c:v>6.8291483165993396</c:v>
                </c:pt>
                <c:pt idx="2094">
                  <c:v>6.7037013455516501</c:v>
                </c:pt>
                <c:pt idx="2095">
                  <c:v>6.8545573931234003</c:v>
                </c:pt>
                <c:pt idx="2096">
                  <c:v>2.19187741674551</c:v>
                </c:pt>
                <c:pt idx="2097">
                  <c:v>1.2247766518660801</c:v>
                </c:pt>
                <c:pt idx="2098">
                  <c:v>7.9416867920277703</c:v>
                </c:pt>
                <c:pt idx="2099">
                  <c:v>1.2591224074573799</c:v>
                </c:pt>
                <c:pt idx="2100">
                  <c:v>8.8022611873845698</c:v>
                </c:pt>
                <c:pt idx="2101">
                  <c:v>6.2998255686169999</c:v>
                </c:pt>
                <c:pt idx="2102">
                  <c:v>2.9605633349534601</c:v>
                </c:pt>
                <c:pt idx="2103">
                  <c:v>3.20660296387585</c:v>
                </c:pt>
                <c:pt idx="2104">
                  <c:v>3.22390709238107</c:v>
                </c:pt>
                <c:pt idx="2105">
                  <c:v>6.6579704216533102</c:v>
                </c:pt>
                <c:pt idx="2106">
                  <c:v>7.0222010609050702</c:v>
                </c:pt>
                <c:pt idx="2107">
                  <c:v>9.1181535055079692</c:v>
                </c:pt>
                <c:pt idx="2108">
                  <c:v>2.52312042212795</c:v>
                </c:pt>
                <c:pt idx="2109">
                  <c:v>5.0897922816451597</c:v>
                </c:pt>
                <c:pt idx="2110">
                  <c:v>2.46567785562394</c:v>
                </c:pt>
                <c:pt idx="2111">
                  <c:v>7.4511911937800397</c:v>
                </c:pt>
                <c:pt idx="2112">
                  <c:v>6.1753313119249098</c:v>
                </c:pt>
                <c:pt idx="2113">
                  <c:v>5.8562928874444804</c:v>
                </c:pt>
                <c:pt idx="2114">
                  <c:v>5.9742620860728204</c:v>
                </c:pt>
                <c:pt idx="2115">
                  <c:v>6.58079823300731</c:v>
                </c:pt>
                <c:pt idx="2116">
                  <c:v>7.0030932888007902</c:v>
                </c:pt>
                <c:pt idx="2117">
                  <c:v>0.99526247985470595</c:v>
                </c:pt>
                <c:pt idx="2118">
                  <c:v>10.239770569488501</c:v>
                </c:pt>
                <c:pt idx="2119">
                  <c:v>8.6559612182138093</c:v>
                </c:pt>
                <c:pt idx="2120">
                  <c:v>6.9648427510243396</c:v>
                </c:pt>
                <c:pt idx="2121">
                  <c:v>3.2698299470416998</c:v>
                </c:pt>
                <c:pt idx="2122">
                  <c:v>6.9252448006665697</c:v>
                </c:pt>
                <c:pt idx="2123">
                  <c:v>6.0882182752769101</c:v>
                </c:pt>
                <c:pt idx="2124">
                  <c:v>6.3126837473886601</c:v>
                </c:pt>
                <c:pt idx="2125">
                  <c:v>8.6094145356354606</c:v>
                </c:pt>
                <c:pt idx="2126">
                  <c:v>3.0560461580807599</c:v>
                </c:pt>
                <c:pt idx="2127">
                  <c:v>6.8652549335654403</c:v>
                </c:pt>
                <c:pt idx="2128">
                  <c:v>8.5027502452983992</c:v>
                </c:pt>
                <c:pt idx="2129">
                  <c:v>7.4919946059777898</c:v>
                </c:pt>
                <c:pt idx="2130">
                  <c:v>6.3480299650980196</c:v>
                </c:pt>
                <c:pt idx="2131">
                  <c:v>2.20581379463149</c:v>
                </c:pt>
                <c:pt idx="2132">
                  <c:v>8.1415409921952993</c:v>
                </c:pt>
                <c:pt idx="2133">
                  <c:v>5.2200129997303204</c:v>
                </c:pt>
                <c:pt idx="2134">
                  <c:v>8.3514700314994599</c:v>
                </c:pt>
                <c:pt idx="2135">
                  <c:v>7.7991453669838204</c:v>
                </c:pt>
                <c:pt idx="2136">
                  <c:v>7.8024806419011994E-2</c:v>
                </c:pt>
                <c:pt idx="2137">
                  <c:v>4.1677052001787196</c:v>
                </c:pt>
                <c:pt idx="2138">
                  <c:v>3.6922287883816298</c:v>
                </c:pt>
                <c:pt idx="2139">
                  <c:v>7.1688074787425897</c:v>
                </c:pt>
                <c:pt idx="2140">
                  <c:v>7.0911313478283304</c:v>
                </c:pt>
                <c:pt idx="2141">
                  <c:v>6.5432333771239799</c:v>
                </c:pt>
                <c:pt idx="2142">
                  <c:v>8.5776871020631607</c:v>
                </c:pt>
                <c:pt idx="2143">
                  <c:v>8.3646311122399197</c:v>
                </c:pt>
                <c:pt idx="2144">
                  <c:v>2.0703492040576599</c:v>
                </c:pt>
                <c:pt idx="2145">
                  <c:v>7.80882404104754</c:v>
                </c:pt>
                <c:pt idx="2146">
                  <c:v>4.0189185944610504</c:v>
                </c:pt>
                <c:pt idx="2147">
                  <c:v>0.81974366326942105</c:v>
                </c:pt>
                <c:pt idx="2148">
                  <c:v>3.0445099635719801</c:v>
                </c:pt>
                <c:pt idx="2149">
                  <c:v>7.0818209314062601</c:v>
                </c:pt>
                <c:pt idx="2150">
                  <c:v>2.2678063679335199</c:v>
                </c:pt>
                <c:pt idx="2151">
                  <c:v>1.1172793683175399</c:v>
                </c:pt>
                <c:pt idx="2152">
                  <c:v>7.3319333662095101</c:v>
                </c:pt>
                <c:pt idx="2153">
                  <c:v>6.1382227989195801</c:v>
                </c:pt>
                <c:pt idx="2154">
                  <c:v>6.55915628610936</c:v>
                </c:pt>
                <c:pt idx="2155">
                  <c:v>6.8049753001701498</c:v>
                </c:pt>
                <c:pt idx="2156">
                  <c:v>3.67722544265858</c:v>
                </c:pt>
                <c:pt idx="2157">
                  <c:v>3.38442532489535</c:v>
                </c:pt>
                <c:pt idx="2158">
                  <c:v>1.47916967224006</c:v>
                </c:pt>
                <c:pt idx="2159">
                  <c:v>4.6039096332385299</c:v>
                </c:pt>
                <c:pt idx="2160">
                  <c:v>7.5503528600055398</c:v>
                </c:pt>
                <c:pt idx="2161">
                  <c:v>2.57081756703163</c:v>
                </c:pt>
                <c:pt idx="2162">
                  <c:v>4.5213893281472499</c:v>
                </c:pt>
                <c:pt idx="2163">
                  <c:v>6.6139665461143604</c:v>
                </c:pt>
                <c:pt idx="2164">
                  <c:v>7.4012115529109401</c:v>
                </c:pt>
                <c:pt idx="2165">
                  <c:v>6.8942651731474598</c:v>
                </c:pt>
                <c:pt idx="2166">
                  <c:v>5.4485191115836402</c:v>
                </c:pt>
                <c:pt idx="2167">
                  <c:v>6.9680231121158203</c:v>
                </c:pt>
                <c:pt idx="2168">
                  <c:v>6.8432120033225603</c:v>
                </c:pt>
                <c:pt idx="2169">
                  <c:v>1.93745050024328</c:v>
                </c:pt>
                <c:pt idx="2170">
                  <c:v>2.60102276530808</c:v>
                </c:pt>
                <c:pt idx="2171">
                  <c:v>5.5977407676380899</c:v>
                </c:pt>
                <c:pt idx="2172">
                  <c:v>5.1414193591257602</c:v>
                </c:pt>
                <c:pt idx="2173">
                  <c:v>3.5653357550044098</c:v>
                </c:pt>
                <c:pt idx="2174">
                  <c:v>0.72225532254422997</c:v>
                </c:pt>
                <c:pt idx="2175">
                  <c:v>7.5200562999507099</c:v>
                </c:pt>
                <c:pt idx="2176">
                  <c:v>3.9096664189705401</c:v>
                </c:pt>
                <c:pt idx="2177">
                  <c:v>6.5796788253160301</c:v>
                </c:pt>
                <c:pt idx="2178">
                  <c:v>5.9053574106641697</c:v>
                </c:pt>
                <c:pt idx="2179">
                  <c:v>3.4335041168159499</c:v>
                </c:pt>
                <c:pt idx="2180">
                  <c:v>5.5479778714719599</c:v>
                </c:pt>
                <c:pt idx="2181">
                  <c:v>5.3961722229657996</c:v>
                </c:pt>
                <c:pt idx="2182">
                  <c:v>8.6503823122391097</c:v>
                </c:pt>
                <c:pt idx="2183">
                  <c:v>8.4562789055553598</c:v>
                </c:pt>
                <c:pt idx="2184">
                  <c:v>7.2385914986032898</c:v>
                </c:pt>
                <c:pt idx="2185">
                  <c:v>6.6188093476455601</c:v>
                </c:pt>
                <c:pt idx="2186">
                  <c:v>5.8150350263906496</c:v>
                </c:pt>
                <c:pt idx="2187">
                  <c:v>5.7169282129402204</c:v>
                </c:pt>
                <c:pt idx="2188">
                  <c:v>4.1230923683952501</c:v>
                </c:pt>
                <c:pt idx="2189">
                  <c:v>4.9552859493408796</c:v>
                </c:pt>
                <c:pt idx="2190">
                  <c:v>5.8403379639816704</c:v>
                </c:pt>
                <c:pt idx="2191">
                  <c:v>6.6912783532938596</c:v>
                </c:pt>
                <c:pt idx="2192">
                  <c:v>2.8864415074296401</c:v>
                </c:pt>
                <c:pt idx="2193">
                  <c:v>6.4625415102490997</c:v>
                </c:pt>
                <c:pt idx="2194">
                  <c:v>0.52791582277321702</c:v>
                </c:pt>
                <c:pt idx="2195">
                  <c:v>6.7603049719441799</c:v>
                </c:pt>
                <c:pt idx="2196">
                  <c:v>5.4684311576381797</c:v>
                </c:pt>
                <c:pt idx="2197">
                  <c:v>2.6044846672105102</c:v>
                </c:pt>
                <c:pt idx="2198">
                  <c:v>0.89959129658011705</c:v>
                </c:pt>
                <c:pt idx="2199">
                  <c:v>8.9721875855210698</c:v>
                </c:pt>
                <c:pt idx="2200">
                  <c:v>7.1636953880181702</c:v>
                </c:pt>
                <c:pt idx="2201">
                  <c:v>8.6777365270686193</c:v>
                </c:pt>
                <c:pt idx="2202">
                  <c:v>6.6176144643116102</c:v>
                </c:pt>
                <c:pt idx="2203">
                  <c:v>6.0570358009750702</c:v>
                </c:pt>
                <c:pt idx="2204">
                  <c:v>7.3497207765587396</c:v>
                </c:pt>
                <c:pt idx="2205">
                  <c:v>7.0795343857759701</c:v>
                </c:pt>
                <c:pt idx="2206">
                  <c:v>7.4806720254344699</c:v>
                </c:pt>
                <c:pt idx="2207">
                  <c:v>1.27910920765511</c:v>
                </c:pt>
                <c:pt idx="2208">
                  <c:v>3.3425571251486299</c:v>
                </c:pt>
                <c:pt idx="2209">
                  <c:v>7.3135980727821899</c:v>
                </c:pt>
                <c:pt idx="2210">
                  <c:v>5.9654199289321799</c:v>
                </c:pt>
                <c:pt idx="2211">
                  <c:v>7.0068232471572403</c:v>
                </c:pt>
                <c:pt idx="2212">
                  <c:v>4.4311430020454603</c:v>
                </c:pt>
                <c:pt idx="2213">
                  <c:v>7.3774535047278498</c:v>
                </c:pt>
                <c:pt idx="2214">
                  <c:v>8.1496621338603301</c:v>
                </c:pt>
                <c:pt idx="2215">
                  <c:v>5.2965484345133804</c:v>
                </c:pt>
                <c:pt idx="2216">
                  <c:v>6.7418153147738202</c:v>
                </c:pt>
                <c:pt idx="2217">
                  <c:v>7.6639507070689197</c:v>
                </c:pt>
                <c:pt idx="2218">
                  <c:v>5.0824915406287303</c:v>
                </c:pt>
                <c:pt idx="2219">
                  <c:v>1.374427509797</c:v>
                </c:pt>
                <c:pt idx="2220">
                  <c:v>7.2720642834637399</c:v>
                </c:pt>
                <c:pt idx="2221">
                  <c:v>2.4662744199119002</c:v>
                </c:pt>
                <c:pt idx="2222">
                  <c:v>5.9926294971538603</c:v>
                </c:pt>
                <c:pt idx="2223">
                  <c:v>8.5415900157843598</c:v>
                </c:pt>
                <c:pt idx="2224">
                  <c:v>5.8533690144556596</c:v>
                </c:pt>
                <c:pt idx="2225">
                  <c:v>7.7456436716965902</c:v>
                </c:pt>
                <c:pt idx="2226">
                  <c:v>5.2395841211745902</c:v>
                </c:pt>
                <c:pt idx="2227">
                  <c:v>1.7120461856642399</c:v>
                </c:pt>
                <c:pt idx="2228">
                  <c:v>8.6360047020411397</c:v>
                </c:pt>
                <c:pt idx="2229">
                  <c:v>8.0763944716470704</c:v>
                </c:pt>
                <c:pt idx="2230">
                  <c:v>2.8183537183416298</c:v>
                </c:pt>
                <c:pt idx="2231">
                  <c:v>2.95760920715911</c:v>
                </c:pt>
                <c:pt idx="2232">
                  <c:v>8.7472729676929006</c:v>
                </c:pt>
                <c:pt idx="2233">
                  <c:v>8.0355898905333891</c:v>
                </c:pt>
                <c:pt idx="2234">
                  <c:v>3.2979967113937301</c:v>
                </c:pt>
                <c:pt idx="2235">
                  <c:v>6.9533182252768002</c:v>
                </c:pt>
                <c:pt idx="2236">
                  <c:v>8.4425784716850103</c:v>
                </c:pt>
                <c:pt idx="2237">
                  <c:v>0.76286276862233104</c:v>
                </c:pt>
                <c:pt idx="2238">
                  <c:v>0.95221321848383</c:v>
                </c:pt>
                <c:pt idx="2239">
                  <c:v>4.0063111569152898</c:v>
                </c:pt>
                <c:pt idx="2240">
                  <c:v>9.2246841231146792</c:v>
                </c:pt>
                <c:pt idx="2241">
                  <c:v>6.0093557066291901</c:v>
                </c:pt>
                <c:pt idx="2242">
                  <c:v>3.9976503108239401</c:v>
                </c:pt>
                <c:pt idx="2243">
                  <c:v>4.4357298116410302</c:v>
                </c:pt>
                <c:pt idx="2244">
                  <c:v>6.6996558635093804</c:v>
                </c:pt>
                <c:pt idx="2245">
                  <c:v>6.3215099433823898</c:v>
                </c:pt>
                <c:pt idx="2246">
                  <c:v>6.1994423863494301</c:v>
                </c:pt>
                <c:pt idx="2247">
                  <c:v>8.8609727563375795</c:v>
                </c:pt>
                <c:pt idx="2248">
                  <c:v>8.7793625001805697</c:v>
                </c:pt>
                <c:pt idx="2249">
                  <c:v>1.3485071954888601</c:v>
                </c:pt>
                <c:pt idx="2250">
                  <c:v>6.5401971949642403</c:v>
                </c:pt>
                <c:pt idx="2251">
                  <c:v>0.57635330858446598</c:v>
                </c:pt>
                <c:pt idx="2252">
                  <c:v>2.9704461369125901</c:v>
                </c:pt>
                <c:pt idx="2253">
                  <c:v>8.9914467598082695</c:v>
                </c:pt>
                <c:pt idx="2254">
                  <c:v>0.457391117938444</c:v>
                </c:pt>
                <c:pt idx="2255">
                  <c:v>8.0355445684810007</c:v>
                </c:pt>
                <c:pt idx="2256">
                  <c:v>4.9124461943710003</c:v>
                </c:pt>
                <c:pt idx="2257">
                  <c:v>1.5968092866241801</c:v>
                </c:pt>
                <c:pt idx="2258">
                  <c:v>7.7116818659944597</c:v>
                </c:pt>
                <c:pt idx="2259">
                  <c:v>10.7329694068075</c:v>
                </c:pt>
                <c:pt idx="2260">
                  <c:v>7.3329732058469297</c:v>
                </c:pt>
                <c:pt idx="2261">
                  <c:v>2.3443614798489598</c:v>
                </c:pt>
                <c:pt idx="2262">
                  <c:v>9.2756014414351196</c:v>
                </c:pt>
                <c:pt idx="2263">
                  <c:v>2.7309231756252101</c:v>
                </c:pt>
                <c:pt idx="2264">
                  <c:v>4.09979822586042</c:v>
                </c:pt>
                <c:pt idx="2265">
                  <c:v>0.40244161116414201</c:v>
                </c:pt>
                <c:pt idx="2266">
                  <c:v>5.6688048200254197</c:v>
                </c:pt>
                <c:pt idx="2267">
                  <c:v>5.1333572132152003</c:v>
                </c:pt>
                <c:pt idx="2268">
                  <c:v>6.6095906274049101</c:v>
                </c:pt>
                <c:pt idx="2269">
                  <c:v>1.0448590284589101</c:v>
                </c:pt>
                <c:pt idx="2270">
                  <c:v>2.5492022714582898</c:v>
                </c:pt>
                <c:pt idx="2271">
                  <c:v>6.4179212898142799</c:v>
                </c:pt>
                <c:pt idx="2272">
                  <c:v>5.5233382061573604</c:v>
                </c:pt>
                <c:pt idx="2273">
                  <c:v>2.0531118689224002</c:v>
                </c:pt>
                <c:pt idx="2274">
                  <c:v>3.4335395954157599</c:v>
                </c:pt>
                <c:pt idx="2275">
                  <c:v>6.7214343463253297</c:v>
                </c:pt>
                <c:pt idx="2276">
                  <c:v>2.5057449351295</c:v>
                </c:pt>
                <c:pt idx="2277">
                  <c:v>7.7616142154713401</c:v>
                </c:pt>
                <c:pt idx="2278">
                  <c:v>3.4084212033604402</c:v>
                </c:pt>
                <c:pt idx="2279">
                  <c:v>6.2619805708425398</c:v>
                </c:pt>
                <c:pt idx="2280">
                  <c:v>9.3994827250189008</c:v>
                </c:pt>
                <c:pt idx="2281">
                  <c:v>0.95395873783658103</c:v>
                </c:pt>
                <c:pt idx="2282">
                  <c:v>2.02388123108403</c:v>
                </c:pt>
                <c:pt idx="2283">
                  <c:v>5.8229990373915497</c:v>
                </c:pt>
                <c:pt idx="2284">
                  <c:v>6.5133391149092299</c:v>
                </c:pt>
                <c:pt idx="2285">
                  <c:v>8.0037647593890693</c:v>
                </c:pt>
                <c:pt idx="2286">
                  <c:v>7.0920421853746696</c:v>
                </c:pt>
                <c:pt idx="2287">
                  <c:v>1.6757844807891999</c:v>
                </c:pt>
                <c:pt idx="2288">
                  <c:v>9.14712496461458</c:v>
                </c:pt>
                <c:pt idx="2289">
                  <c:v>0.68745567252320205</c:v>
                </c:pt>
                <c:pt idx="2290">
                  <c:v>8.6378444579483293</c:v>
                </c:pt>
                <c:pt idx="2291">
                  <c:v>6.4083149483800099</c:v>
                </c:pt>
                <c:pt idx="2292">
                  <c:v>3.49264158969922</c:v>
                </c:pt>
                <c:pt idx="2293">
                  <c:v>7.0248108978689103</c:v>
                </c:pt>
                <c:pt idx="2294">
                  <c:v>8.2435116760366096</c:v>
                </c:pt>
                <c:pt idx="2295">
                  <c:v>5.01153439403509</c:v>
                </c:pt>
                <c:pt idx="2296">
                  <c:v>0.99517438536931602</c:v>
                </c:pt>
                <c:pt idx="2297">
                  <c:v>6.0993290320882103</c:v>
                </c:pt>
                <c:pt idx="2298">
                  <c:v>9.8153193405492694</c:v>
                </c:pt>
                <c:pt idx="2299">
                  <c:v>6.7666587994830998</c:v>
                </c:pt>
                <c:pt idx="2300">
                  <c:v>6.5522583922780804</c:v>
                </c:pt>
                <c:pt idx="2301">
                  <c:v>6.5242887643767196</c:v>
                </c:pt>
                <c:pt idx="2302">
                  <c:v>4.2865589514259996</c:v>
                </c:pt>
                <c:pt idx="2303">
                  <c:v>0.23705048320680999</c:v>
                </c:pt>
                <c:pt idx="2304">
                  <c:v>2.9208246759613901</c:v>
                </c:pt>
                <c:pt idx="2305">
                  <c:v>-5.8831634504974598E-2</c:v>
                </c:pt>
                <c:pt idx="2306">
                  <c:v>3.21151535834943</c:v>
                </c:pt>
                <c:pt idx="2307">
                  <c:v>1.07727646655706</c:v>
                </c:pt>
                <c:pt idx="2308">
                  <c:v>2.7839227985574899</c:v>
                </c:pt>
                <c:pt idx="2309">
                  <c:v>6.7136126494704103</c:v>
                </c:pt>
                <c:pt idx="2310">
                  <c:v>7.8381125084455103</c:v>
                </c:pt>
                <c:pt idx="2311">
                  <c:v>0.84791543680017001</c:v>
                </c:pt>
                <c:pt idx="2312">
                  <c:v>4.3182708788016004</c:v>
                </c:pt>
                <c:pt idx="2313">
                  <c:v>5.6266659730980404</c:v>
                </c:pt>
                <c:pt idx="2314">
                  <c:v>4.9116805739113101</c:v>
                </c:pt>
                <c:pt idx="2315">
                  <c:v>7.1313033792289504</c:v>
                </c:pt>
                <c:pt idx="2316">
                  <c:v>1.7402502250808101</c:v>
                </c:pt>
                <c:pt idx="2317">
                  <c:v>2.4105297484054198</c:v>
                </c:pt>
                <c:pt idx="2318">
                  <c:v>6.6035131624977899</c:v>
                </c:pt>
                <c:pt idx="2319">
                  <c:v>8.2442528821487997</c:v>
                </c:pt>
                <c:pt idx="2320">
                  <c:v>7.2465543706381901</c:v>
                </c:pt>
                <c:pt idx="2321">
                  <c:v>1.8121397146884901</c:v>
                </c:pt>
                <c:pt idx="2322">
                  <c:v>7.9314765574485699</c:v>
                </c:pt>
                <c:pt idx="2323">
                  <c:v>2.2680560524720899</c:v>
                </c:pt>
                <c:pt idx="2324">
                  <c:v>5.4744164489223301</c:v>
                </c:pt>
                <c:pt idx="2325">
                  <c:v>6.8384648656711198</c:v>
                </c:pt>
                <c:pt idx="2326">
                  <c:v>2.2241675290706802</c:v>
                </c:pt>
                <c:pt idx="2327">
                  <c:v>7.79262060098507</c:v>
                </c:pt>
                <c:pt idx="2328">
                  <c:v>4.7002201877195402</c:v>
                </c:pt>
                <c:pt idx="2329">
                  <c:v>5.62975834386007</c:v>
                </c:pt>
                <c:pt idx="2330">
                  <c:v>3.8526149404390702</c:v>
                </c:pt>
                <c:pt idx="2331">
                  <c:v>7.8228499372073399</c:v>
                </c:pt>
                <c:pt idx="2332">
                  <c:v>6.14945451589693</c:v>
                </c:pt>
                <c:pt idx="2333">
                  <c:v>6.9481421821006197</c:v>
                </c:pt>
                <c:pt idx="2334">
                  <c:v>0.86814631231679895</c:v>
                </c:pt>
                <c:pt idx="2335">
                  <c:v>5.5601947823394697</c:v>
                </c:pt>
                <c:pt idx="2336">
                  <c:v>7.7656700245511798</c:v>
                </c:pt>
                <c:pt idx="2337">
                  <c:v>4.5111297119334699</c:v>
                </c:pt>
                <c:pt idx="2338">
                  <c:v>0.60026134648919705</c:v>
                </c:pt>
                <c:pt idx="2339">
                  <c:v>2.1950249886209101</c:v>
                </c:pt>
                <c:pt idx="2340">
                  <c:v>3.01205680944362</c:v>
                </c:pt>
                <c:pt idx="2341">
                  <c:v>3.96812961869799</c:v>
                </c:pt>
                <c:pt idx="2342">
                  <c:v>1.6195465493883501</c:v>
                </c:pt>
                <c:pt idx="2343">
                  <c:v>8.8232721515496895</c:v>
                </c:pt>
                <c:pt idx="2344">
                  <c:v>8.1293552075672793</c:v>
                </c:pt>
                <c:pt idx="2345">
                  <c:v>2.84845963138818</c:v>
                </c:pt>
                <c:pt idx="2346">
                  <c:v>8.4131461765323099</c:v>
                </c:pt>
                <c:pt idx="2347">
                  <c:v>0.68689579145309299</c:v>
                </c:pt>
                <c:pt idx="2348">
                  <c:v>2.0820752996999499</c:v>
                </c:pt>
                <c:pt idx="2349">
                  <c:v>5.3392742344291104</c:v>
                </c:pt>
                <c:pt idx="2350">
                  <c:v>0.52483328704741805</c:v>
                </c:pt>
                <c:pt idx="2351">
                  <c:v>4.5071283767447596</c:v>
                </c:pt>
                <c:pt idx="2352">
                  <c:v>4.9774047656634197</c:v>
                </c:pt>
                <c:pt idx="2353">
                  <c:v>7.0373819099667596</c:v>
                </c:pt>
                <c:pt idx="2354">
                  <c:v>7.7419570266590299</c:v>
                </c:pt>
                <c:pt idx="2355">
                  <c:v>7.4682772157160997</c:v>
                </c:pt>
                <c:pt idx="2356">
                  <c:v>6.3658448512051402</c:v>
                </c:pt>
                <c:pt idx="2357">
                  <c:v>6.8867467955052799</c:v>
                </c:pt>
                <c:pt idx="2358">
                  <c:v>2.8861985146884499</c:v>
                </c:pt>
                <c:pt idx="2359">
                  <c:v>7.0906145908816596</c:v>
                </c:pt>
                <c:pt idx="2360">
                  <c:v>7.1133405062106796</c:v>
                </c:pt>
                <c:pt idx="2361">
                  <c:v>4.8330819818736002</c:v>
                </c:pt>
                <c:pt idx="2362">
                  <c:v>7.5544895287826401</c:v>
                </c:pt>
                <c:pt idx="2363">
                  <c:v>4.59749927723652</c:v>
                </c:pt>
                <c:pt idx="2364">
                  <c:v>2.0706151989797199</c:v>
                </c:pt>
                <c:pt idx="2365">
                  <c:v>7.6339517952454896</c:v>
                </c:pt>
                <c:pt idx="2366">
                  <c:v>2.9186283853693902</c:v>
                </c:pt>
                <c:pt idx="2367">
                  <c:v>0.51258037495956998</c:v>
                </c:pt>
                <c:pt idx="2368">
                  <c:v>2.1745743710033301</c:v>
                </c:pt>
                <c:pt idx="2369">
                  <c:v>5.5196285563704004</c:v>
                </c:pt>
                <c:pt idx="2370">
                  <c:v>0.25742646798056901</c:v>
                </c:pt>
                <c:pt idx="2371">
                  <c:v>5.7435961138454701</c:v>
                </c:pt>
                <c:pt idx="2372">
                  <c:v>6.7496416684963698</c:v>
                </c:pt>
                <c:pt idx="2373">
                  <c:v>7.4943264641697596</c:v>
                </c:pt>
                <c:pt idx="2374">
                  <c:v>10.043096209936801</c:v>
                </c:pt>
                <c:pt idx="2375">
                  <c:v>6.3354463062223898</c:v>
                </c:pt>
                <c:pt idx="2376">
                  <c:v>7.4471983362016996</c:v>
                </c:pt>
                <c:pt idx="2377">
                  <c:v>6.5787591327567601</c:v>
                </c:pt>
                <c:pt idx="2378">
                  <c:v>6.3546465665016001</c:v>
                </c:pt>
                <c:pt idx="2379">
                  <c:v>4.8768544176056796</c:v>
                </c:pt>
                <c:pt idx="2380">
                  <c:v>6.5830343348033598</c:v>
                </c:pt>
                <c:pt idx="2381">
                  <c:v>6.6294208333137101</c:v>
                </c:pt>
                <c:pt idx="2382">
                  <c:v>6.0220991403917496</c:v>
                </c:pt>
                <c:pt idx="2383">
                  <c:v>5.0716078094366797</c:v>
                </c:pt>
                <c:pt idx="2384">
                  <c:v>6.2865259828343802</c:v>
                </c:pt>
                <c:pt idx="2385">
                  <c:v>5.1478982792147896</c:v>
                </c:pt>
                <c:pt idx="2386">
                  <c:v>0.59054069301116896</c:v>
                </c:pt>
                <c:pt idx="2387">
                  <c:v>9.7352489735753007</c:v>
                </c:pt>
                <c:pt idx="2388">
                  <c:v>4.5879711682773596</c:v>
                </c:pt>
                <c:pt idx="2389">
                  <c:v>5.1559821254770801</c:v>
                </c:pt>
                <c:pt idx="2390">
                  <c:v>5.4726141387713598</c:v>
                </c:pt>
                <c:pt idx="2391">
                  <c:v>5.5459062169007201</c:v>
                </c:pt>
                <c:pt idx="2392">
                  <c:v>9.5897826462138998</c:v>
                </c:pt>
                <c:pt idx="2393">
                  <c:v>8.4798648033891393</c:v>
                </c:pt>
                <c:pt idx="2394">
                  <c:v>7.4547418431463601</c:v>
                </c:pt>
                <c:pt idx="2395">
                  <c:v>3.1338085015366501</c:v>
                </c:pt>
                <c:pt idx="2396">
                  <c:v>1.4836854871966301</c:v>
                </c:pt>
                <c:pt idx="2397">
                  <c:v>6.4127457218845301</c:v>
                </c:pt>
                <c:pt idx="2398">
                  <c:v>3.74189052907579</c:v>
                </c:pt>
                <c:pt idx="2399">
                  <c:v>7.4850653681557304</c:v>
                </c:pt>
                <c:pt idx="2400">
                  <c:v>2.91210015358934</c:v>
                </c:pt>
                <c:pt idx="2401">
                  <c:v>1.8426841255577699</c:v>
                </c:pt>
                <c:pt idx="2402">
                  <c:v>7.4738705351490697</c:v>
                </c:pt>
                <c:pt idx="2403">
                  <c:v>6.8910247548779697</c:v>
                </c:pt>
                <c:pt idx="2404">
                  <c:v>2.15431015116615</c:v>
                </c:pt>
                <c:pt idx="2405">
                  <c:v>1.6492650606854899</c:v>
                </c:pt>
                <c:pt idx="2406">
                  <c:v>6.5600762872005598</c:v>
                </c:pt>
                <c:pt idx="2407">
                  <c:v>5.6601816263880202</c:v>
                </c:pt>
                <c:pt idx="2408">
                  <c:v>5.7731871867256102</c:v>
                </c:pt>
                <c:pt idx="2409">
                  <c:v>6.9936997585587601</c:v>
                </c:pt>
                <c:pt idx="2410">
                  <c:v>7.4973518346235801</c:v>
                </c:pt>
                <c:pt idx="2411">
                  <c:v>4.6659933528322499</c:v>
                </c:pt>
                <c:pt idx="2412">
                  <c:v>10.3759036633011</c:v>
                </c:pt>
                <c:pt idx="2413">
                  <c:v>3.6628647228481701</c:v>
                </c:pt>
                <c:pt idx="2414">
                  <c:v>10.1824752345804</c:v>
                </c:pt>
                <c:pt idx="2415">
                  <c:v>3.8222182509742</c:v>
                </c:pt>
                <c:pt idx="2416">
                  <c:v>7.0087251618575701</c:v>
                </c:pt>
                <c:pt idx="2417">
                  <c:v>7.4735508947134104</c:v>
                </c:pt>
                <c:pt idx="2418">
                  <c:v>2.5734161397242898</c:v>
                </c:pt>
                <c:pt idx="2419">
                  <c:v>5.6513294599070001</c:v>
                </c:pt>
                <c:pt idx="2420">
                  <c:v>8.9351383076842001</c:v>
                </c:pt>
                <c:pt idx="2421">
                  <c:v>7.9860956396678899</c:v>
                </c:pt>
                <c:pt idx="2422">
                  <c:v>1.5168943948713201</c:v>
                </c:pt>
                <c:pt idx="2423">
                  <c:v>1.23101105592808</c:v>
                </c:pt>
                <c:pt idx="2424">
                  <c:v>9.8175625473652701</c:v>
                </c:pt>
                <c:pt idx="2425">
                  <c:v>1.98431968429684</c:v>
                </c:pt>
                <c:pt idx="2426">
                  <c:v>9.8884367835727591</c:v>
                </c:pt>
                <c:pt idx="2427">
                  <c:v>5.9518331626851904</c:v>
                </c:pt>
                <c:pt idx="2428">
                  <c:v>7.1742654332885003</c:v>
                </c:pt>
                <c:pt idx="2429">
                  <c:v>8.6068957693961607</c:v>
                </c:pt>
                <c:pt idx="2430">
                  <c:v>6.5145672193747099</c:v>
                </c:pt>
                <c:pt idx="2431">
                  <c:v>2.77515067451266</c:v>
                </c:pt>
                <c:pt idx="2432">
                  <c:v>7.9355495223191204</c:v>
                </c:pt>
                <c:pt idx="2433">
                  <c:v>5.4316319681978902</c:v>
                </c:pt>
                <c:pt idx="2434">
                  <c:v>2.8702845806159201</c:v>
                </c:pt>
                <c:pt idx="2435">
                  <c:v>0.85158344887237902</c:v>
                </c:pt>
                <c:pt idx="2436">
                  <c:v>5.59576895449728</c:v>
                </c:pt>
                <c:pt idx="2437">
                  <c:v>6.3080951893863499</c:v>
                </c:pt>
                <c:pt idx="2438">
                  <c:v>5.5915645601864501</c:v>
                </c:pt>
                <c:pt idx="2439">
                  <c:v>1.06726229371252</c:v>
                </c:pt>
                <c:pt idx="2440">
                  <c:v>8.4202373346318709</c:v>
                </c:pt>
                <c:pt idx="2441">
                  <c:v>5.4650372306929302</c:v>
                </c:pt>
                <c:pt idx="2442">
                  <c:v>3.1382488768674501</c:v>
                </c:pt>
                <c:pt idx="2443">
                  <c:v>2.4037353204211902</c:v>
                </c:pt>
                <c:pt idx="2444">
                  <c:v>8.2168309611679806</c:v>
                </c:pt>
                <c:pt idx="2445">
                  <c:v>6.2735337105460003</c:v>
                </c:pt>
                <c:pt idx="2446">
                  <c:v>6.4617285627922501</c:v>
                </c:pt>
                <c:pt idx="2447">
                  <c:v>6.3342406733357901</c:v>
                </c:pt>
                <c:pt idx="2448">
                  <c:v>1.6015608807217701</c:v>
                </c:pt>
                <c:pt idx="2449">
                  <c:v>6.5315227384079</c:v>
                </c:pt>
                <c:pt idx="2450">
                  <c:v>3.5007689294664401</c:v>
                </c:pt>
                <c:pt idx="2451">
                  <c:v>8.6819050267863798</c:v>
                </c:pt>
                <c:pt idx="2452">
                  <c:v>2.4122100701676699</c:v>
                </c:pt>
                <c:pt idx="2453">
                  <c:v>2.4899248022269802</c:v>
                </c:pt>
                <c:pt idx="2454">
                  <c:v>3.4460514224523799</c:v>
                </c:pt>
                <c:pt idx="2455">
                  <c:v>2.1811901119160302</c:v>
                </c:pt>
                <c:pt idx="2456">
                  <c:v>4.78805563741391</c:v>
                </c:pt>
                <c:pt idx="2457">
                  <c:v>6.8549449931450903</c:v>
                </c:pt>
                <c:pt idx="2458">
                  <c:v>10.499365599926699</c:v>
                </c:pt>
                <c:pt idx="2459">
                  <c:v>3.5005974115197098</c:v>
                </c:pt>
                <c:pt idx="2460">
                  <c:v>5.1115403080273101</c:v>
                </c:pt>
                <c:pt idx="2461">
                  <c:v>8.9894048482852398</c:v>
                </c:pt>
                <c:pt idx="2462">
                  <c:v>4.3973325633613802</c:v>
                </c:pt>
                <c:pt idx="2463">
                  <c:v>7.44127709719662</c:v>
                </c:pt>
                <c:pt idx="2464">
                  <c:v>7.9719029049393804</c:v>
                </c:pt>
                <c:pt idx="2465">
                  <c:v>6.0584006953968998</c:v>
                </c:pt>
                <c:pt idx="2466">
                  <c:v>1.5010858212003499</c:v>
                </c:pt>
                <c:pt idx="2467">
                  <c:v>1.1031411820467401</c:v>
                </c:pt>
                <c:pt idx="2468">
                  <c:v>3.3432238163724999</c:v>
                </c:pt>
                <c:pt idx="2469">
                  <c:v>5.5634338750478598</c:v>
                </c:pt>
                <c:pt idx="2470">
                  <c:v>6.4587228800290299</c:v>
                </c:pt>
                <c:pt idx="2471">
                  <c:v>6.7049539432692802</c:v>
                </c:pt>
                <c:pt idx="2472">
                  <c:v>5.6281092307540597</c:v>
                </c:pt>
                <c:pt idx="2473">
                  <c:v>6.86613774516929</c:v>
                </c:pt>
                <c:pt idx="2474">
                  <c:v>5.5854640780489104</c:v>
                </c:pt>
                <c:pt idx="2475">
                  <c:v>3.1518846483175298</c:v>
                </c:pt>
                <c:pt idx="2476">
                  <c:v>5.9344992314721097</c:v>
                </c:pt>
                <c:pt idx="2477">
                  <c:v>6.7543068900681904</c:v>
                </c:pt>
                <c:pt idx="2478">
                  <c:v>4.4653858622669604</c:v>
                </c:pt>
                <c:pt idx="2479">
                  <c:v>0.36986371108792399</c:v>
                </c:pt>
                <c:pt idx="2480">
                  <c:v>6.92126830136639</c:v>
                </c:pt>
                <c:pt idx="2481">
                  <c:v>6.7786347419238897</c:v>
                </c:pt>
                <c:pt idx="2482">
                  <c:v>4.6367523289744099</c:v>
                </c:pt>
                <c:pt idx="2483">
                  <c:v>6.5107213848290897</c:v>
                </c:pt>
                <c:pt idx="2484">
                  <c:v>6.7066145042164198</c:v>
                </c:pt>
                <c:pt idx="2485">
                  <c:v>3.6080494252017998</c:v>
                </c:pt>
                <c:pt idx="2486">
                  <c:v>6.0991514050915896</c:v>
                </c:pt>
                <c:pt idx="2487">
                  <c:v>5.97921674727273</c:v>
                </c:pt>
                <c:pt idx="2488">
                  <c:v>6.5387774480286396</c:v>
                </c:pt>
                <c:pt idx="2489">
                  <c:v>8.0936774929300199</c:v>
                </c:pt>
                <c:pt idx="2490">
                  <c:v>8.8928549120345295</c:v>
                </c:pt>
                <c:pt idx="2491">
                  <c:v>5.7291356723767199</c:v>
                </c:pt>
                <c:pt idx="2492">
                  <c:v>2.4214549813422201</c:v>
                </c:pt>
                <c:pt idx="2493">
                  <c:v>6.7167175381001503</c:v>
                </c:pt>
                <c:pt idx="2494">
                  <c:v>6.1533207049810503</c:v>
                </c:pt>
                <c:pt idx="2495">
                  <c:v>3.0583474278938798</c:v>
                </c:pt>
                <c:pt idx="2496">
                  <c:v>2.7992329229886299</c:v>
                </c:pt>
                <c:pt idx="2497">
                  <c:v>6.5801278551725098</c:v>
                </c:pt>
                <c:pt idx="2498">
                  <c:v>1.73431362351142</c:v>
                </c:pt>
                <c:pt idx="2499">
                  <c:v>3.9090603428727002</c:v>
                </c:pt>
                <c:pt idx="2500">
                  <c:v>4.6293247686419097</c:v>
                </c:pt>
                <c:pt idx="2501">
                  <c:v>4.3903563952826703</c:v>
                </c:pt>
                <c:pt idx="2502">
                  <c:v>0.88824975124349803</c:v>
                </c:pt>
                <c:pt idx="2503">
                  <c:v>1.2960196673781701</c:v>
                </c:pt>
                <c:pt idx="2504">
                  <c:v>7.6355938826449696</c:v>
                </c:pt>
                <c:pt idx="2505">
                  <c:v>1.07984994511097</c:v>
                </c:pt>
                <c:pt idx="2506">
                  <c:v>4.8353217408999498</c:v>
                </c:pt>
                <c:pt idx="2507">
                  <c:v>2.06614234681936</c:v>
                </c:pt>
                <c:pt idx="2508">
                  <c:v>5.5980079531175901</c:v>
                </c:pt>
                <c:pt idx="2509">
                  <c:v>7.4746873767695003</c:v>
                </c:pt>
                <c:pt idx="2510">
                  <c:v>0.331874937146444</c:v>
                </c:pt>
                <c:pt idx="2511">
                  <c:v>8.2356425736440606</c:v>
                </c:pt>
                <c:pt idx="2512">
                  <c:v>7.6790560357901496</c:v>
                </c:pt>
                <c:pt idx="2513">
                  <c:v>2.7131547218860002</c:v>
                </c:pt>
                <c:pt idx="2514">
                  <c:v>8.6220619191384493</c:v>
                </c:pt>
                <c:pt idx="2515">
                  <c:v>6.9111460258417097</c:v>
                </c:pt>
                <c:pt idx="2516">
                  <c:v>-9.2806873736233295E-3</c:v>
                </c:pt>
                <c:pt idx="2517">
                  <c:v>8.1998812893050896</c:v>
                </c:pt>
                <c:pt idx="2518">
                  <c:v>10.205154813830401</c:v>
                </c:pt>
                <c:pt idx="2519">
                  <c:v>2.3761611044472701</c:v>
                </c:pt>
                <c:pt idx="2520">
                  <c:v>1.1049719036275301</c:v>
                </c:pt>
                <c:pt idx="2521">
                  <c:v>3.6685728926041898</c:v>
                </c:pt>
                <c:pt idx="2522">
                  <c:v>2.13482771526379</c:v>
                </c:pt>
                <c:pt idx="2523">
                  <c:v>0.68235988107349699</c:v>
                </c:pt>
                <c:pt idx="2524">
                  <c:v>6.5194445123743696</c:v>
                </c:pt>
                <c:pt idx="2525">
                  <c:v>6.6888986275811702</c:v>
                </c:pt>
                <c:pt idx="2526">
                  <c:v>6.2637075137112603</c:v>
                </c:pt>
                <c:pt idx="2527">
                  <c:v>6.89442548920288</c:v>
                </c:pt>
                <c:pt idx="2528">
                  <c:v>2.1876740698336499</c:v>
                </c:pt>
                <c:pt idx="2529">
                  <c:v>2.2195784685639399</c:v>
                </c:pt>
                <c:pt idx="2530">
                  <c:v>1.15903924419043</c:v>
                </c:pt>
                <c:pt idx="2531">
                  <c:v>6.6184800409269204</c:v>
                </c:pt>
                <c:pt idx="2532">
                  <c:v>5.1801661365173102</c:v>
                </c:pt>
                <c:pt idx="2533">
                  <c:v>8.5523678396313194</c:v>
                </c:pt>
                <c:pt idx="2534">
                  <c:v>6.3444134559179997</c:v>
                </c:pt>
                <c:pt idx="2535">
                  <c:v>4.1533794157665902</c:v>
                </c:pt>
                <c:pt idx="2536">
                  <c:v>1.1103114857424601</c:v>
                </c:pt>
                <c:pt idx="2537">
                  <c:v>5.5781681011284396</c:v>
                </c:pt>
                <c:pt idx="2538">
                  <c:v>8.1073078683644404</c:v>
                </c:pt>
                <c:pt idx="2539">
                  <c:v>1.81708024850825</c:v>
                </c:pt>
                <c:pt idx="2540">
                  <c:v>6.2991804534189901</c:v>
                </c:pt>
                <c:pt idx="2541">
                  <c:v>2.1420759441566801</c:v>
                </c:pt>
                <c:pt idx="2542">
                  <c:v>1.79339212215837</c:v>
                </c:pt>
                <c:pt idx="2543">
                  <c:v>7.52037061472691</c:v>
                </c:pt>
                <c:pt idx="2544">
                  <c:v>9.9118265972059199</c:v>
                </c:pt>
                <c:pt idx="2545">
                  <c:v>7.5253588331221897</c:v>
                </c:pt>
                <c:pt idx="2546">
                  <c:v>1.5422110081732801</c:v>
                </c:pt>
                <c:pt idx="2547">
                  <c:v>2.7833947686151901</c:v>
                </c:pt>
                <c:pt idx="2548">
                  <c:v>6.2315249364492002</c:v>
                </c:pt>
                <c:pt idx="2549">
                  <c:v>6.1474492867515096</c:v>
                </c:pt>
                <c:pt idx="2550">
                  <c:v>4.2362509826178902</c:v>
                </c:pt>
                <c:pt idx="2551">
                  <c:v>6.1811614884294199</c:v>
                </c:pt>
                <c:pt idx="2552">
                  <c:v>9.4786929912185194</c:v>
                </c:pt>
                <c:pt idx="2553">
                  <c:v>10.115927639732799</c:v>
                </c:pt>
                <c:pt idx="2554">
                  <c:v>6.5850983395046701</c:v>
                </c:pt>
                <c:pt idx="2555">
                  <c:v>0.37633278253532698</c:v>
                </c:pt>
                <c:pt idx="2556">
                  <c:v>6.8173006892488104</c:v>
                </c:pt>
                <c:pt idx="2557">
                  <c:v>1.2306945076309701</c:v>
                </c:pt>
                <c:pt idx="2558">
                  <c:v>2.38608460330089</c:v>
                </c:pt>
                <c:pt idx="2559">
                  <c:v>6.2860365923729598</c:v>
                </c:pt>
                <c:pt idx="2560">
                  <c:v>6.2373472743538603</c:v>
                </c:pt>
                <c:pt idx="2561">
                  <c:v>6.1329268330090398</c:v>
                </c:pt>
                <c:pt idx="2562">
                  <c:v>1.45850560687218</c:v>
                </c:pt>
                <c:pt idx="2563">
                  <c:v>4.0275927614586697</c:v>
                </c:pt>
                <c:pt idx="2564">
                  <c:v>5.0430242362392601</c:v>
                </c:pt>
                <c:pt idx="2565">
                  <c:v>3.0394034444326801</c:v>
                </c:pt>
                <c:pt idx="2566">
                  <c:v>8.8693767433401192</c:v>
                </c:pt>
                <c:pt idx="2567">
                  <c:v>1.4727445640115899</c:v>
                </c:pt>
                <c:pt idx="2568">
                  <c:v>6.4145406748868199</c:v>
                </c:pt>
                <c:pt idx="2569">
                  <c:v>7.6473008118622001</c:v>
                </c:pt>
                <c:pt idx="2570">
                  <c:v>7.14202560783108</c:v>
                </c:pt>
                <c:pt idx="2571">
                  <c:v>8.0351735753240199</c:v>
                </c:pt>
                <c:pt idx="2572">
                  <c:v>10.708921148112699</c:v>
                </c:pt>
                <c:pt idx="2573">
                  <c:v>6.5606011745157504</c:v>
                </c:pt>
                <c:pt idx="2574">
                  <c:v>6.8897409429424803</c:v>
                </c:pt>
                <c:pt idx="2575">
                  <c:v>4.4182008404345998</c:v>
                </c:pt>
                <c:pt idx="2576">
                  <c:v>7.42771147216357</c:v>
                </c:pt>
                <c:pt idx="2577">
                  <c:v>7.2992363053420704</c:v>
                </c:pt>
                <c:pt idx="2578">
                  <c:v>5.7471866170007697</c:v>
                </c:pt>
                <c:pt idx="2579">
                  <c:v>8.8752328172810895</c:v>
                </c:pt>
                <c:pt idx="2580">
                  <c:v>1.7576664563284601</c:v>
                </c:pt>
                <c:pt idx="2581">
                  <c:v>5.82553695096178</c:v>
                </c:pt>
                <c:pt idx="2582">
                  <c:v>7.0276071864880798</c:v>
                </c:pt>
                <c:pt idx="2583">
                  <c:v>1.9413088491436701</c:v>
                </c:pt>
                <c:pt idx="2584">
                  <c:v>6.5156271803476704</c:v>
                </c:pt>
                <c:pt idx="2585">
                  <c:v>2.21490257861727</c:v>
                </c:pt>
                <c:pt idx="2586">
                  <c:v>6.9721674673512002</c:v>
                </c:pt>
                <c:pt idx="2587">
                  <c:v>0.243619727090961</c:v>
                </c:pt>
                <c:pt idx="2588">
                  <c:v>3.67708870708752</c:v>
                </c:pt>
                <c:pt idx="2589">
                  <c:v>8.0140527442352507</c:v>
                </c:pt>
                <c:pt idx="2590">
                  <c:v>1.29927482108533</c:v>
                </c:pt>
                <c:pt idx="2591">
                  <c:v>8.8398759383173999</c:v>
                </c:pt>
                <c:pt idx="2592">
                  <c:v>5.0238312193400798</c:v>
                </c:pt>
                <c:pt idx="2593">
                  <c:v>8.3265370157501106</c:v>
                </c:pt>
                <c:pt idx="2594">
                  <c:v>3.510044167407</c:v>
                </c:pt>
                <c:pt idx="2595">
                  <c:v>7.0119112410388897</c:v>
                </c:pt>
                <c:pt idx="2596">
                  <c:v>10.412330192145401</c:v>
                </c:pt>
                <c:pt idx="2597">
                  <c:v>6.9936618340635199</c:v>
                </c:pt>
                <c:pt idx="2598">
                  <c:v>6.1721076257060101</c:v>
                </c:pt>
                <c:pt idx="2599">
                  <c:v>6.0263800195978003</c:v>
                </c:pt>
                <c:pt idx="2600">
                  <c:v>2.1794680608939601</c:v>
                </c:pt>
                <c:pt idx="2601">
                  <c:v>6.5373523679490404</c:v>
                </c:pt>
                <c:pt idx="2602">
                  <c:v>5.66722366964723</c:v>
                </c:pt>
                <c:pt idx="2603">
                  <c:v>2.5587696110132501</c:v>
                </c:pt>
                <c:pt idx="2604">
                  <c:v>3.5126617813513601</c:v>
                </c:pt>
                <c:pt idx="2605">
                  <c:v>6.6061635681026099</c:v>
                </c:pt>
                <c:pt idx="2606">
                  <c:v>1.22713093915588</c:v>
                </c:pt>
                <c:pt idx="2607">
                  <c:v>8.6653211135397807</c:v>
                </c:pt>
                <c:pt idx="2608">
                  <c:v>0.98228822494508705</c:v>
                </c:pt>
                <c:pt idx="2609">
                  <c:v>7.87068769547332</c:v>
                </c:pt>
                <c:pt idx="2610">
                  <c:v>6.6818143655452999</c:v>
                </c:pt>
                <c:pt idx="2611">
                  <c:v>5.0670292831761898</c:v>
                </c:pt>
                <c:pt idx="2612">
                  <c:v>4.6706104432761997</c:v>
                </c:pt>
                <c:pt idx="2613">
                  <c:v>6.2268953067817403</c:v>
                </c:pt>
                <c:pt idx="2614">
                  <c:v>8.3038899417378396</c:v>
                </c:pt>
                <c:pt idx="2615">
                  <c:v>6.1992690536993198</c:v>
                </c:pt>
                <c:pt idx="2616">
                  <c:v>4.1180336280481296</c:v>
                </c:pt>
                <c:pt idx="2617">
                  <c:v>3.6671291307102898</c:v>
                </c:pt>
                <c:pt idx="2618">
                  <c:v>8.2263422545209597</c:v>
                </c:pt>
                <c:pt idx="2619">
                  <c:v>5.9329396956700799</c:v>
                </c:pt>
                <c:pt idx="2620">
                  <c:v>0.16551375178778199</c:v>
                </c:pt>
                <c:pt idx="2621">
                  <c:v>6.8097641495146704</c:v>
                </c:pt>
                <c:pt idx="2622">
                  <c:v>0.70334785163657798</c:v>
                </c:pt>
                <c:pt idx="2623">
                  <c:v>7.0303814783068797</c:v>
                </c:pt>
                <c:pt idx="2624">
                  <c:v>6.5493038061458702</c:v>
                </c:pt>
                <c:pt idx="2625">
                  <c:v>7.8719346048175698</c:v>
                </c:pt>
                <c:pt idx="2626">
                  <c:v>2.0181210861913499</c:v>
                </c:pt>
                <c:pt idx="2627">
                  <c:v>7.4966025714036304</c:v>
                </c:pt>
                <c:pt idx="2628">
                  <c:v>9.0020045504796098</c:v>
                </c:pt>
                <c:pt idx="2629">
                  <c:v>4.2489127997592799</c:v>
                </c:pt>
                <c:pt idx="2630">
                  <c:v>5.0721463404491498</c:v>
                </c:pt>
                <c:pt idx="2631">
                  <c:v>6.9492192585028798</c:v>
                </c:pt>
                <c:pt idx="2632">
                  <c:v>4.6240061567251596</c:v>
                </c:pt>
                <c:pt idx="2633">
                  <c:v>6.3998895532325903</c:v>
                </c:pt>
                <c:pt idx="2634">
                  <c:v>8.6264926649934495</c:v>
                </c:pt>
                <c:pt idx="2635">
                  <c:v>5.5832720810144503</c:v>
                </c:pt>
                <c:pt idx="2636">
                  <c:v>2.9679571953330899</c:v>
                </c:pt>
                <c:pt idx="2637">
                  <c:v>6.27312606397832</c:v>
                </c:pt>
                <c:pt idx="2638">
                  <c:v>1.69613072601586</c:v>
                </c:pt>
                <c:pt idx="2639">
                  <c:v>4.4354532299616602</c:v>
                </c:pt>
                <c:pt idx="2640">
                  <c:v>6.9100670675780496</c:v>
                </c:pt>
                <c:pt idx="2641">
                  <c:v>2.5209571826184498</c:v>
                </c:pt>
                <c:pt idx="2642">
                  <c:v>2.2900487368490698</c:v>
                </c:pt>
                <c:pt idx="2643">
                  <c:v>9.2725418717628401</c:v>
                </c:pt>
                <c:pt idx="2644">
                  <c:v>6.8551058253229602</c:v>
                </c:pt>
                <c:pt idx="2645">
                  <c:v>8.9802321942764003</c:v>
                </c:pt>
                <c:pt idx="2646">
                  <c:v>10.4992912859742</c:v>
                </c:pt>
                <c:pt idx="2647">
                  <c:v>5.0365383680034199</c:v>
                </c:pt>
                <c:pt idx="2648">
                  <c:v>7.4482749465431199</c:v>
                </c:pt>
                <c:pt idx="2649">
                  <c:v>5.6290284582248402</c:v>
                </c:pt>
                <c:pt idx="2650">
                  <c:v>8.3761027843277898</c:v>
                </c:pt>
                <c:pt idx="2651">
                  <c:v>2.17146346453071</c:v>
                </c:pt>
                <c:pt idx="2652">
                  <c:v>6.5872735959796902</c:v>
                </c:pt>
                <c:pt idx="2653">
                  <c:v>9.0184663100110001</c:v>
                </c:pt>
                <c:pt idx="2654">
                  <c:v>2.1872571419172901</c:v>
                </c:pt>
                <c:pt idx="2655">
                  <c:v>7.2639392076900897</c:v>
                </c:pt>
                <c:pt idx="2656">
                  <c:v>2.14158330236108</c:v>
                </c:pt>
                <c:pt idx="2657">
                  <c:v>2.1351705965024101</c:v>
                </c:pt>
                <c:pt idx="2658">
                  <c:v>7.3171475871801004</c:v>
                </c:pt>
                <c:pt idx="2659">
                  <c:v>9.7802938249910696</c:v>
                </c:pt>
                <c:pt idx="2660">
                  <c:v>1.0582691704874101</c:v>
                </c:pt>
                <c:pt idx="2661">
                  <c:v>6.9513102620611704</c:v>
                </c:pt>
                <c:pt idx="2662">
                  <c:v>7.4751828157660203</c:v>
                </c:pt>
                <c:pt idx="2663">
                  <c:v>6.8900512920140198</c:v>
                </c:pt>
                <c:pt idx="2664">
                  <c:v>7.2363846201554303</c:v>
                </c:pt>
                <c:pt idx="2665">
                  <c:v>3.7369919981848199</c:v>
                </c:pt>
                <c:pt idx="2666">
                  <c:v>7.2574027422259997</c:v>
                </c:pt>
                <c:pt idx="2667">
                  <c:v>6.7643787695694098</c:v>
                </c:pt>
                <c:pt idx="2668">
                  <c:v>1.9091119360729201</c:v>
                </c:pt>
                <c:pt idx="2669">
                  <c:v>6.1853576523204996</c:v>
                </c:pt>
                <c:pt idx="2670">
                  <c:v>7.8458449539125299</c:v>
                </c:pt>
                <c:pt idx="2671">
                  <c:v>6.4424401723762097</c:v>
                </c:pt>
                <c:pt idx="2672">
                  <c:v>3.6790754220905799</c:v>
                </c:pt>
                <c:pt idx="2673">
                  <c:v>4.6988413749880698</c:v>
                </c:pt>
                <c:pt idx="2674">
                  <c:v>8.1412199410699895</c:v>
                </c:pt>
                <c:pt idx="2675">
                  <c:v>4.0696761792596501</c:v>
                </c:pt>
                <c:pt idx="2676">
                  <c:v>1.0109659244792499</c:v>
                </c:pt>
                <c:pt idx="2677">
                  <c:v>6.5975702803185197</c:v>
                </c:pt>
                <c:pt idx="2678">
                  <c:v>7.9656409288754197</c:v>
                </c:pt>
                <c:pt idx="2679">
                  <c:v>4.7595845565780204</c:v>
                </c:pt>
                <c:pt idx="2680">
                  <c:v>0.82435975626568503</c:v>
                </c:pt>
                <c:pt idx="2681">
                  <c:v>3.12160528521862</c:v>
                </c:pt>
                <c:pt idx="2682">
                  <c:v>8.04967353123142</c:v>
                </c:pt>
                <c:pt idx="2683">
                  <c:v>5.0457961757180296</c:v>
                </c:pt>
                <c:pt idx="2684">
                  <c:v>0.71352228984940502</c:v>
                </c:pt>
                <c:pt idx="2685">
                  <c:v>6.4913900150520503</c:v>
                </c:pt>
                <c:pt idx="2686">
                  <c:v>6.0543627222512804</c:v>
                </c:pt>
                <c:pt idx="2687">
                  <c:v>6.0244558078890398</c:v>
                </c:pt>
                <c:pt idx="2688">
                  <c:v>7.1256751584302496</c:v>
                </c:pt>
                <c:pt idx="2689">
                  <c:v>7.9118613369631499</c:v>
                </c:pt>
                <c:pt idx="2690">
                  <c:v>7.1975658939935698</c:v>
                </c:pt>
                <c:pt idx="2691">
                  <c:v>6.7101758759451497</c:v>
                </c:pt>
                <c:pt idx="2692">
                  <c:v>6.0447769603678498</c:v>
                </c:pt>
                <c:pt idx="2693">
                  <c:v>5.1824407058445097</c:v>
                </c:pt>
                <c:pt idx="2694">
                  <c:v>2.7293064760294601</c:v>
                </c:pt>
                <c:pt idx="2695">
                  <c:v>8.8068380236802195</c:v>
                </c:pt>
                <c:pt idx="2696">
                  <c:v>4.8364086117342397</c:v>
                </c:pt>
                <c:pt idx="2697">
                  <c:v>6.4860328928932196</c:v>
                </c:pt>
                <c:pt idx="2698">
                  <c:v>6.7812412169781702</c:v>
                </c:pt>
                <c:pt idx="2699">
                  <c:v>2.7392368849348099</c:v>
                </c:pt>
                <c:pt idx="2700">
                  <c:v>6.5529727124723003</c:v>
                </c:pt>
                <c:pt idx="2701">
                  <c:v>6.3055390696863904</c:v>
                </c:pt>
                <c:pt idx="2702">
                  <c:v>4.8857400768352797</c:v>
                </c:pt>
                <c:pt idx="2703">
                  <c:v>6.3518286832700799</c:v>
                </c:pt>
                <c:pt idx="2704">
                  <c:v>6.2734568841401597</c:v>
                </c:pt>
                <c:pt idx="2705">
                  <c:v>6.6489397881043102</c:v>
                </c:pt>
                <c:pt idx="2706">
                  <c:v>4.1241793157231204</c:v>
                </c:pt>
                <c:pt idx="2707">
                  <c:v>5.02908367167091</c:v>
                </c:pt>
                <c:pt idx="2708">
                  <c:v>7.0624943894963703</c:v>
                </c:pt>
                <c:pt idx="2709">
                  <c:v>5.67313698470437</c:v>
                </c:pt>
                <c:pt idx="2710">
                  <c:v>6.1030467733417897</c:v>
                </c:pt>
                <c:pt idx="2711">
                  <c:v>7.2186388979956897</c:v>
                </c:pt>
                <c:pt idx="2712">
                  <c:v>0.74057544385676</c:v>
                </c:pt>
                <c:pt idx="2713">
                  <c:v>6.4080706293766596</c:v>
                </c:pt>
                <c:pt idx="2714">
                  <c:v>0.64376948777584497</c:v>
                </c:pt>
                <c:pt idx="2715">
                  <c:v>6.5582341798124801</c:v>
                </c:pt>
                <c:pt idx="2716">
                  <c:v>5.9641806895192202</c:v>
                </c:pt>
                <c:pt idx="2717">
                  <c:v>6.1571552891290802</c:v>
                </c:pt>
                <c:pt idx="2718">
                  <c:v>2.4801655218521899</c:v>
                </c:pt>
                <c:pt idx="2719">
                  <c:v>2.42789632579461</c:v>
                </c:pt>
                <c:pt idx="2720">
                  <c:v>2.1909196650139302</c:v>
                </c:pt>
                <c:pt idx="2721">
                  <c:v>8.1680479013220602</c:v>
                </c:pt>
                <c:pt idx="2722">
                  <c:v>6.77449756689232</c:v>
                </c:pt>
                <c:pt idx="2723">
                  <c:v>6.5753141430000799</c:v>
                </c:pt>
                <c:pt idx="2724">
                  <c:v>8.6175700945204703</c:v>
                </c:pt>
                <c:pt idx="2725">
                  <c:v>0.47864846668852001</c:v>
                </c:pt>
                <c:pt idx="2726">
                  <c:v>6.2374964226530896</c:v>
                </c:pt>
                <c:pt idx="2727">
                  <c:v>8.9204784150596108</c:v>
                </c:pt>
                <c:pt idx="2728">
                  <c:v>8.4672450384209892</c:v>
                </c:pt>
                <c:pt idx="2729">
                  <c:v>6.16129911797199</c:v>
                </c:pt>
                <c:pt idx="2730">
                  <c:v>5.2570022161993002</c:v>
                </c:pt>
                <c:pt idx="2731">
                  <c:v>0.310661482279803</c:v>
                </c:pt>
                <c:pt idx="2732">
                  <c:v>7.7205619705545496</c:v>
                </c:pt>
                <c:pt idx="2733">
                  <c:v>3.03412603808713</c:v>
                </c:pt>
                <c:pt idx="2734">
                  <c:v>8.4257173702086998</c:v>
                </c:pt>
                <c:pt idx="2735">
                  <c:v>0.99395299562158401</c:v>
                </c:pt>
                <c:pt idx="2736">
                  <c:v>8.0452017214739602</c:v>
                </c:pt>
                <c:pt idx="2737">
                  <c:v>6.2715222010347897</c:v>
                </c:pt>
                <c:pt idx="2738">
                  <c:v>9.0879736894074803</c:v>
                </c:pt>
                <c:pt idx="2739">
                  <c:v>3.3670907976218101</c:v>
                </c:pt>
                <c:pt idx="2740">
                  <c:v>6.7339044197447704</c:v>
                </c:pt>
                <c:pt idx="2741">
                  <c:v>6.0007047932336901</c:v>
                </c:pt>
                <c:pt idx="2742">
                  <c:v>2.43001391792918</c:v>
                </c:pt>
                <c:pt idx="2743">
                  <c:v>5.9368487582532303</c:v>
                </c:pt>
                <c:pt idx="2744">
                  <c:v>1.7708730077629</c:v>
                </c:pt>
                <c:pt idx="2745">
                  <c:v>1.8559225084942099</c:v>
                </c:pt>
                <c:pt idx="2746">
                  <c:v>2.0808002727617101</c:v>
                </c:pt>
                <c:pt idx="2747">
                  <c:v>2.1024092174882898</c:v>
                </c:pt>
                <c:pt idx="2748">
                  <c:v>1.6341804803157001</c:v>
                </c:pt>
                <c:pt idx="2749">
                  <c:v>1.45336537144676</c:v>
                </c:pt>
                <c:pt idx="2750">
                  <c:v>1.7593175838292301</c:v>
                </c:pt>
                <c:pt idx="2751">
                  <c:v>5.8373688438610101</c:v>
                </c:pt>
                <c:pt idx="2752">
                  <c:v>6.5325825692852098</c:v>
                </c:pt>
                <c:pt idx="2753">
                  <c:v>5.1943483293608299</c:v>
                </c:pt>
                <c:pt idx="2754">
                  <c:v>4.6203123464626499</c:v>
                </c:pt>
                <c:pt idx="2755">
                  <c:v>1.49198113395799</c:v>
                </c:pt>
                <c:pt idx="2756">
                  <c:v>9.4949835698207394</c:v>
                </c:pt>
                <c:pt idx="2757">
                  <c:v>5.9397143256609999</c:v>
                </c:pt>
                <c:pt idx="2758">
                  <c:v>5.6104893250136998</c:v>
                </c:pt>
                <c:pt idx="2759">
                  <c:v>8.6985028784308493</c:v>
                </c:pt>
                <c:pt idx="2760">
                  <c:v>5.7361229057419703</c:v>
                </c:pt>
                <c:pt idx="2761">
                  <c:v>6.6617208028696204</c:v>
                </c:pt>
                <c:pt idx="2762">
                  <c:v>0.88708237620595598</c:v>
                </c:pt>
                <c:pt idx="2763">
                  <c:v>7.6741808887480598</c:v>
                </c:pt>
                <c:pt idx="2764">
                  <c:v>6.6181447329459804</c:v>
                </c:pt>
                <c:pt idx="2765">
                  <c:v>7.80025820377152</c:v>
                </c:pt>
                <c:pt idx="2766">
                  <c:v>3.3643560602595701</c:v>
                </c:pt>
                <c:pt idx="2767">
                  <c:v>5.8844406458396801</c:v>
                </c:pt>
                <c:pt idx="2768">
                  <c:v>5.9850477596484799</c:v>
                </c:pt>
                <c:pt idx="2769">
                  <c:v>1.10752249577728</c:v>
                </c:pt>
                <c:pt idx="2770">
                  <c:v>4.9479003860126003</c:v>
                </c:pt>
                <c:pt idx="2771">
                  <c:v>3.6179438897429699</c:v>
                </c:pt>
                <c:pt idx="2772">
                  <c:v>8.0566560056954994</c:v>
                </c:pt>
                <c:pt idx="2773">
                  <c:v>2.1675730502316601</c:v>
                </c:pt>
                <c:pt idx="2774">
                  <c:v>8.0631369375259201</c:v>
                </c:pt>
                <c:pt idx="2775">
                  <c:v>4.5046024081794496</c:v>
                </c:pt>
                <c:pt idx="2776">
                  <c:v>0.39426891054352098</c:v>
                </c:pt>
                <c:pt idx="2777">
                  <c:v>2.7174270905135001</c:v>
                </c:pt>
                <c:pt idx="2778">
                  <c:v>3.3900807155446402</c:v>
                </c:pt>
                <c:pt idx="2779">
                  <c:v>5.9421754356463197</c:v>
                </c:pt>
                <c:pt idx="2780">
                  <c:v>6.0290909830380404</c:v>
                </c:pt>
                <c:pt idx="2781">
                  <c:v>7.2908719547578098</c:v>
                </c:pt>
                <c:pt idx="2782">
                  <c:v>6.5463070319914998</c:v>
                </c:pt>
                <c:pt idx="2783">
                  <c:v>5.3836776588101296</c:v>
                </c:pt>
                <c:pt idx="2784">
                  <c:v>7.1006181465449503</c:v>
                </c:pt>
                <c:pt idx="2785">
                  <c:v>9.0769454647786993</c:v>
                </c:pt>
                <c:pt idx="2786">
                  <c:v>2.8192859169301898</c:v>
                </c:pt>
                <c:pt idx="2787">
                  <c:v>6.6956265740424197</c:v>
                </c:pt>
                <c:pt idx="2788">
                  <c:v>3.7003972799843301</c:v>
                </c:pt>
                <c:pt idx="2789">
                  <c:v>7.0394081232774797</c:v>
                </c:pt>
                <c:pt idx="2790">
                  <c:v>4.5787081083797698</c:v>
                </c:pt>
                <c:pt idx="2791">
                  <c:v>7.0851413375499996</c:v>
                </c:pt>
                <c:pt idx="2792">
                  <c:v>9.3020158414892595</c:v>
                </c:pt>
                <c:pt idx="2793">
                  <c:v>5.8435647638784998</c:v>
                </c:pt>
                <c:pt idx="2794">
                  <c:v>7.4855196135720803</c:v>
                </c:pt>
                <c:pt idx="2795">
                  <c:v>0.303477292666684</c:v>
                </c:pt>
                <c:pt idx="2796">
                  <c:v>3.6445398395956299</c:v>
                </c:pt>
                <c:pt idx="2797">
                  <c:v>1.9964640295928999</c:v>
                </c:pt>
                <c:pt idx="2798">
                  <c:v>3.5179279315416001</c:v>
                </c:pt>
                <c:pt idx="2799">
                  <c:v>5.73023712186483</c:v>
                </c:pt>
                <c:pt idx="2800">
                  <c:v>3.8783909721066498</c:v>
                </c:pt>
                <c:pt idx="2801">
                  <c:v>2.5948089094059301</c:v>
                </c:pt>
                <c:pt idx="2802">
                  <c:v>8.9285474871584594</c:v>
                </c:pt>
                <c:pt idx="2803">
                  <c:v>2.6233272380996402</c:v>
                </c:pt>
                <c:pt idx="2804">
                  <c:v>6.3807004002736099</c:v>
                </c:pt>
                <c:pt idx="2805">
                  <c:v>7.0664221121904003</c:v>
                </c:pt>
                <c:pt idx="2806">
                  <c:v>6.7789878872362701</c:v>
                </c:pt>
                <c:pt idx="2807">
                  <c:v>5.2863819158098604</c:v>
                </c:pt>
                <c:pt idx="2808">
                  <c:v>4.2423751251613302</c:v>
                </c:pt>
                <c:pt idx="2809">
                  <c:v>4.3488050219532504</c:v>
                </c:pt>
                <c:pt idx="2810">
                  <c:v>4.7986887724755301</c:v>
                </c:pt>
                <c:pt idx="2811">
                  <c:v>6.7136843764943297</c:v>
                </c:pt>
                <c:pt idx="2812">
                  <c:v>5.3740437801811503</c:v>
                </c:pt>
                <c:pt idx="2813">
                  <c:v>7.4306683423452</c:v>
                </c:pt>
                <c:pt idx="2814">
                  <c:v>1.0484438975273001</c:v>
                </c:pt>
                <c:pt idx="2815">
                  <c:v>6.7796203550725798</c:v>
                </c:pt>
                <c:pt idx="2816">
                  <c:v>2.1641010000993699</c:v>
                </c:pt>
                <c:pt idx="2817">
                  <c:v>0.30686678374992299</c:v>
                </c:pt>
                <c:pt idx="2818">
                  <c:v>2.7379697525495499</c:v>
                </c:pt>
                <c:pt idx="2819">
                  <c:v>3.3612248919678702</c:v>
                </c:pt>
                <c:pt idx="2820">
                  <c:v>8.0397838977296896</c:v>
                </c:pt>
                <c:pt idx="2821">
                  <c:v>6.5566131784078596</c:v>
                </c:pt>
                <c:pt idx="2822">
                  <c:v>8.39453707748347</c:v>
                </c:pt>
                <c:pt idx="2823">
                  <c:v>2.22755380023498</c:v>
                </c:pt>
                <c:pt idx="2824">
                  <c:v>1.1620867156910299</c:v>
                </c:pt>
                <c:pt idx="2825">
                  <c:v>5.9190592586788702</c:v>
                </c:pt>
                <c:pt idx="2826">
                  <c:v>7.5874255238142396</c:v>
                </c:pt>
                <c:pt idx="2827">
                  <c:v>3.2458538406297701</c:v>
                </c:pt>
                <c:pt idx="2828">
                  <c:v>8.64712006859585</c:v>
                </c:pt>
                <c:pt idx="2829">
                  <c:v>7.84110197779665</c:v>
                </c:pt>
                <c:pt idx="2830">
                  <c:v>4.84315156543604</c:v>
                </c:pt>
                <c:pt idx="2831">
                  <c:v>0.83157033230719002</c:v>
                </c:pt>
                <c:pt idx="2832">
                  <c:v>4.6011046526276003</c:v>
                </c:pt>
                <c:pt idx="2833">
                  <c:v>6.6399811233623902</c:v>
                </c:pt>
                <c:pt idx="2834">
                  <c:v>5.3344829781007004</c:v>
                </c:pt>
                <c:pt idx="2835">
                  <c:v>7.0487219125865597</c:v>
                </c:pt>
                <c:pt idx="2836">
                  <c:v>3.48744855883132</c:v>
                </c:pt>
                <c:pt idx="2837">
                  <c:v>2.2749256529905102</c:v>
                </c:pt>
                <c:pt idx="2838">
                  <c:v>5.4222857867942498</c:v>
                </c:pt>
                <c:pt idx="2839">
                  <c:v>7.7015225316193199</c:v>
                </c:pt>
                <c:pt idx="2840">
                  <c:v>5.6005238361876204</c:v>
                </c:pt>
                <c:pt idx="2841">
                  <c:v>3.3293271546349601</c:v>
                </c:pt>
                <c:pt idx="2842">
                  <c:v>9.1344380288232703</c:v>
                </c:pt>
                <c:pt idx="2843">
                  <c:v>6.75196351576826</c:v>
                </c:pt>
                <c:pt idx="2844">
                  <c:v>6.0584029554702701</c:v>
                </c:pt>
                <c:pt idx="2845">
                  <c:v>4.5584623842095198</c:v>
                </c:pt>
                <c:pt idx="2846">
                  <c:v>8.9262288157254801</c:v>
                </c:pt>
                <c:pt idx="2847">
                  <c:v>3.3913201391688501</c:v>
                </c:pt>
                <c:pt idx="2848">
                  <c:v>7.04233649060878</c:v>
                </c:pt>
                <c:pt idx="2849">
                  <c:v>6.6755651615931599</c:v>
                </c:pt>
                <c:pt idx="2850">
                  <c:v>1.1337373108628199</c:v>
                </c:pt>
                <c:pt idx="2851">
                  <c:v>4.32760323174774</c:v>
                </c:pt>
                <c:pt idx="2852">
                  <c:v>6.1732584484641002</c:v>
                </c:pt>
                <c:pt idx="2853">
                  <c:v>6.4415526511098902</c:v>
                </c:pt>
                <c:pt idx="2854">
                  <c:v>8.7637735045412395</c:v>
                </c:pt>
                <c:pt idx="2855">
                  <c:v>6.9997226097836496</c:v>
                </c:pt>
                <c:pt idx="2856">
                  <c:v>5.3509062320749399</c:v>
                </c:pt>
                <c:pt idx="2857">
                  <c:v>7.5568520774260399</c:v>
                </c:pt>
                <c:pt idx="2858">
                  <c:v>7.4714118181801696</c:v>
                </c:pt>
                <c:pt idx="2859">
                  <c:v>5.70128058414483</c:v>
                </c:pt>
                <c:pt idx="2860">
                  <c:v>5.5578394799240298</c:v>
                </c:pt>
                <c:pt idx="2861">
                  <c:v>7.1410241630772697</c:v>
                </c:pt>
                <c:pt idx="2862">
                  <c:v>0.69956217183050295</c:v>
                </c:pt>
                <c:pt idx="2863">
                  <c:v>8.83452123688844</c:v>
                </c:pt>
                <c:pt idx="2864">
                  <c:v>4.16753755029342</c:v>
                </c:pt>
                <c:pt idx="2865">
                  <c:v>7.7548838276212404</c:v>
                </c:pt>
                <c:pt idx="2866">
                  <c:v>0.34130600199375299</c:v>
                </c:pt>
                <c:pt idx="2867">
                  <c:v>-3.3163990544188102E-2</c:v>
                </c:pt>
                <c:pt idx="2868">
                  <c:v>7.3825070395718804</c:v>
                </c:pt>
                <c:pt idx="2869">
                  <c:v>6.8058777270039901</c:v>
                </c:pt>
                <c:pt idx="2870">
                  <c:v>7.0337699014152903</c:v>
                </c:pt>
                <c:pt idx="2871">
                  <c:v>6.6072350963233397</c:v>
                </c:pt>
                <c:pt idx="2872">
                  <c:v>6.9977662336383997</c:v>
                </c:pt>
                <c:pt idx="2873">
                  <c:v>0.58526831670298396</c:v>
                </c:pt>
                <c:pt idx="2874">
                  <c:v>7.1202320758349398</c:v>
                </c:pt>
                <c:pt idx="2875">
                  <c:v>2.28292893641206</c:v>
                </c:pt>
                <c:pt idx="2876">
                  <c:v>1.0439561230187999</c:v>
                </c:pt>
                <c:pt idx="2877">
                  <c:v>5.2059650145476404</c:v>
                </c:pt>
                <c:pt idx="2878">
                  <c:v>4.3049698082105801</c:v>
                </c:pt>
                <c:pt idx="2879">
                  <c:v>0.88766801124388695</c:v>
                </c:pt>
                <c:pt idx="2880">
                  <c:v>3.6483037308758299</c:v>
                </c:pt>
                <c:pt idx="2881">
                  <c:v>9.8703363226834</c:v>
                </c:pt>
                <c:pt idx="2882">
                  <c:v>5.00383699483036</c:v>
                </c:pt>
                <c:pt idx="2883">
                  <c:v>5.1646342000427703</c:v>
                </c:pt>
                <c:pt idx="2884">
                  <c:v>2.4434791860443701</c:v>
                </c:pt>
                <c:pt idx="2885">
                  <c:v>0.99554083370239599</c:v>
                </c:pt>
                <c:pt idx="2886">
                  <c:v>7.85837020420907</c:v>
                </c:pt>
                <c:pt idx="2887">
                  <c:v>2.5962003741016502</c:v>
                </c:pt>
                <c:pt idx="2888">
                  <c:v>0.40118773507827898</c:v>
                </c:pt>
                <c:pt idx="2889">
                  <c:v>4.5360734061834398</c:v>
                </c:pt>
                <c:pt idx="2890">
                  <c:v>7.9174419735738901</c:v>
                </c:pt>
                <c:pt idx="2891">
                  <c:v>6.7569508855296103</c:v>
                </c:pt>
                <c:pt idx="2892">
                  <c:v>1.2144409305403201</c:v>
                </c:pt>
                <c:pt idx="2893">
                  <c:v>1.0840664530336701</c:v>
                </c:pt>
                <c:pt idx="2894">
                  <c:v>5.56995592753713</c:v>
                </c:pt>
                <c:pt idx="2895">
                  <c:v>6.2159660930988698</c:v>
                </c:pt>
                <c:pt idx="2896">
                  <c:v>8.9200046451229102</c:v>
                </c:pt>
                <c:pt idx="2897">
                  <c:v>9.6742764124849092</c:v>
                </c:pt>
                <c:pt idx="2898">
                  <c:v>1.88442498987007</c:v>
                </c:pt>
                <c:pt idx="2899">
                  <c:v>6.0492826864461398</c:v>
                </c:pt>
                <c:pt idx="2900">
                  <c:v>7.5071520134948404</c:v>
                </c:pt>
                <c:pt idx="2901">
                  <c:v>3.14085910943645</c:v>
                </c:pt>
                <c:pt idx="2902">
                  <c:v>6.13632100888778</c:v>
                </c:pt>
                <c:pt idx="2903">
                  <c:v>6.6550623028569804</c:v>
                </c:pt>
                <c:pt idx="2904">
                  <c:v>7.4113079963366202</c:v>
                </c:pt>
                <c:pt idx="2905">
                  <c:v>8.7419206782035594</c:v>
                </c:pt>
                <c:pt idx="2906">
                  <c:v>7.7262150454243601</c:v>
                </c:pt>
                <c:pt idx="2907">
                  <c:v>4.0746787890847598</c:v>
                </c:pt>
                <c:pt idx="2908">
                  <c:v>5.5992803259798896</c:v>
                </c:pt>
                <c:pt idx="2909">
                  <c:v>3.00256418280029</c:v>
                </c:pt>
                <c:pt idx="2910">
                  <c:v>4.9384694077082996</c:v>
                </c:pt>
                <c:pt idx="2911">
                  <c:v>6.1753826177529598</c:v>
                </c:pt>
                <c:pt idx="2912">
                  <c:v>7.9454578184066103</c:v>
                </c:pt>
                <c:pt idx="2913">
                  <c:v>6.71399030300313</c:v>
                </c:pt>
                <c:pt idx="2914">
                  <c:v>1.8197611727357501</c:v>
                </c:pt>
                <c:pt idx="2915">
                  <c:v>0.34020876106645898</c:v>
                </c:pt>
                <c:pt idx="2916">
                  <c:v>5.6305712232516996</c:v>
                </c:pt>
                <c:pt idx="2917">
                  <c:v>3.0836140450034799</c:v>
                </c:pt>
                <c:pt idx="2918">
                  <c:v>5.9017358609302102</c:v>
                </c:pt>
                <c:pt idx="2919">
                  <c:v>7.1910190959533704</c:v>
                </c:pt>
                <c:pt idx="2920">
                  <c:v>6.3111288532501</c:v>
                </c:pt>
                <c:pt idx="2921">
                  <c:v>8.1896830710297994</c:v>
                </c:pt>
                <c:pt idx="2922">
                  <c:v>8.8462455281681898</c:v>
                </c:pt>
                <c:pt idx="2923">
                  <c:v>1.1805500023478499</c:v>
                </c:pt>
                <c:pt idx="2924">
                  <c:v>1.2677187768137601</c:v>
                </c:pt>
                <c:pt idx="2925">
                  <c:v>7.5101614714772396</c:v>
                </c:pt>
                <c:pt idx="2926">
                  <c:v>4.8263229955850697</c:v>
                </c:pt>
                <c:pt idx="2927">
                  <c:v>1.3780276149878901</c:v>
                </c:pt>
                <c:pt idx="2928">
                  <c:v>6.65816830910462</c:v>
                </c:pt>
                <c:pt idx="2929">
                  <c:v>5.2234762775244201</c:v>
                </c:pt>
                <c:pt idx="2930">
                  <c:v>8.0234270100195104</c:v>
                </c:pt>
                <c:pt idx="2931">
                  <c:v>3.5609721958196099</c:v>
                </c:pt>
                <c:pt idx="2932">
                  <c:v>0.97206269429721803</c:v>
                </c:pt>
                <c:pt idx="2933">
                  <c:v>8.7479624188843292</c:v>
                </c:pt>
                <c:pt idx="2934">
                  <c:v>6.8244919550589396</c:v>
                </c:pt>
                <c:pt idx="2935">
                  <c:v>2.4785945877145501</c:v>
                </c:pt>
                <c:pt idx="2936">
                  <c:v>2.8007782327460302</c:v>
                </c:pt>
                <c:pt idx="2937">
                  <c:v>6.1420764604305704</c:v>
                </c:pt>
                <c:pt idx="2938">
                  <c:v>7.0759801285714499</c:v>
                </c:pt>
                <c:pt idx="2939">
                  <c:v>7.68103833945744</c:v>
                </c:pt>
                <c:pt idx="2940">
                  <c:v>1.8517602671153801</c:v>
                </c:pt>
                <c:pt idx="2941">
                  <c:v>5.8790369097265396</c:v>
                </c:pt>
                <c:pt idx="2942">
                  <c:v>7.4656690676369202</c:v>
                </c:pt>
                <c:pt idx="2943">
                  <c:v>10.1989403041377</c:v>
                </c:pt>
                <c:pt idx="2944">
                  <c:v>6.2475908911339797</c:v>
                </c:pt>
                <c:pt idx="2945">
                  <c:v>6.6523478398393996</c:v>
                </c:pt>
                <c:pt idx="2946">
                  <c:v>1.8879692066549201</c:v>
                </c:pt>
                <c:pt idx="2947">
                  <c:v>6.6256475655068403</c:v>
                </c:pt>
                <c:pt idx="2948">
                  <c:v>7.3417294803369497</c:v>
                </c:pt>
                <c:pt idx="2949">
                  <c:v>3.8049432379594799</c:v>
                </c:pt>
                <c:pt idx="2950">
                  <c:v>7.1502654034882296</c:v>
                </c:pt>
                <c:pt idx="2951">
                  <c:v>2.10080743481209</c:v>
                </c:pt>
                <c:pt idx="2952">
                  <c:v>-0.16371276856978401</c:v>
                </c:pt>
                <c:pt idx="2953">
                  <c:v>6.8687163375672897</c:v>
                </c:pt>
                <c:pt idx="2954">
                  <c:v>2.2239191637808302</c:v>
                </c:pt>
                <c:pt idx="2955">
                  <c:v>7.1095576048943601</c:v>
                </c:pt>
                <c:pt idx="2956">
                  <c:v>7.7958678218952997</c:v>
                </c:pt>
                <c:pt idx="2957">
                  <c:v>1.62092397044811</c:v>
                </c:pt>
                <c:pt idx="2958">
                  <c:v>6.8617136852323197</c:v>
                </c:pt>
                <c:pt idx="2959">
                  <c:v>2.06732483222804</c:v>
                </c:pt>
                <c:pt idx="2960">
                  <c:v>6.0621611689544297</c:v>
                </c:pt>
                <c:pt idx="2961">
                  <c:v>6.2632888722094702</c:v>
                </c:pt>
                <c:pt idx="2962">
                  <c:v>7.3158027883451497</c:v>
                </c:pt>
                <c:pt idx="2963">
                  <c:v>8.2557384051185601</c:v>
                </c:pt>
                <c:pt idx="2964">
                  <c:v>3.0906343927367699</c:v>
                </c:pt>
                <c:pt idx="2965">
                  <c:v>5.2166923205744</c:v>
                </c:pt>
                <c:pt idx="2966">
                  <c:v>8.7590237244922502</c:v>
                </c:pt>
                <c:pt idx="2967">
                  <c:v>5.6324114848085403</c:v>
                </c:pt>
                <c:pt idx="2968">
                  <c:v>8.0589543830000601</c:v>
                </c:pt>
                <c:pt idx="2969">
                  <c:v>6.5613226249918704</c:v>
                </c:pt>
                <c:pt idx="2970">
                  <c:v>8.9093630663109202</c:v>
                </c:pt>
                <c:pt idx="2971">
                  <c:v>4.4606256708201997</c:v>
                </c:pt>
                <c:pt idx="2972">
                  <c:v>2.2774863314648099</c:v>
                </c:pt>
                <c:pt idx="2973">
                  <c:v>2.8748480940513002</c:v>
                </c:pt>
                <c:pt idx="2974">
                  <c:v>9.4436040480010703</c:v>
                </c:pt>
                <c:pt idx="2975">
                  <c:v>7.9112384281255803</c:v>
                </c:pt>
                <c:pt idx="2976">
                  <c:v>3.6821649207459699</c:v>
                </c:pt>
                <c:pt idx="2977">
                  <c:v>4.8530933610354499</c:v>
                </c:pt>
                <c:pt idx="2978">
                  <c:v>3.27836203528146</c:v>
                </c:pt>
                <c:pt idx="2979">
                  <c:v>10.038032437170701</c:v>
                </c:pt>
                <c:pt idx="2980">
                  <c:v>7.7810500036210497</c:v>
                </c:pt>
                <c:pt idx="2981">
                  <c:v>1.93352867946103</c:v>
                </c:pt>
                <c:pt idx="2982">
                  <c:v>2.3005022442195799</c:v>
                </c:pt>
                <c:pt idx="2983">
                  <c:v>6.0018811474769498</c:v>
                </c:pt>
                <c:pt idx="2984">
                  <c:v>2.4658142856764398</c:v>
                </c:pt>
                <c:pt idx="2985">
                  <c:v>9.5944059067119607</c:v>
                </c:pt>
                <c:pt idx="2986">
                  <c:v>2.35989246685405</c:v>
                </c:pt>
                <c:pt idx="2987">
                  <c:v>1.4123691885384799</c:v>
                </c:pt>
                <c:pt idx="2988">
                  <c:v>6.4563172350179103</c:v>
                </c:pt>
                <c:pt idx="2989">
                  <c:v>1.1469967743018099</c:v>
                </c:pt>
                <c:pt idx="2990">
                  <c:v>4.82696026244124</c:v>
                </c:pt>
                <c:pt idx="2991">
                  <c:v>6.2312101908664799</c:v>
                </c:pt>
                <c:pt idx="2992">
                  <c:v>5.1967598454366701</c:v>
                </c:pt>
                <c:pt idx="2993">
                  <c:v>5.1543409785189001</c:v>
                </c:pt>
                <c:pt idx="2994">
                  <c:v>3.2314402175493999</c:v>
                </c:pt>
                <c:pt idx="2995">
                  <c:v>4.3941667950164804</c:v>
                </c:pt>
                <c:pt idx="2996">
                  <c:v>6.1987489757371703</c:v>
                </c:pt>
                <c:pt idx="2997">
                  <c:v>2.9028707222400798</c:v>
                </c:pt>
                <c:pt idx="2998">
                  <c:v>9.1692408368069902</c:v>
                </c:pt>
                <c:pt idx="2999">
                  <c:v>5.5956634851218103</c:v>
                </c:pt>
                <c:pt idx="3000">
                  <c:v>6.94515365958787</c:v>
                </c:pt>
                <c:pt idx="3001">
                  <c:v>8.9811938729653704</c:v>
                </c:pt>
                <c:pt idx="3002">
                  <c:v>4.2266953182386997</c:v>
                </c:pt>
                <c:pt idx="3003">
                  <c:v>3.3161858762035701</c:v>
                </c:pt>
                <c:pt idx="3004">
                  <c:v>1.63907462060719</c:v>
                </c:pt>
                <c:pt idx="3005">
                  <c:v>1.16371391039481</c:v>
                </c:pt>
                <c:pt idx="3006">
                  <c:v>0.80110738297000705</c:v>
                </c:pt>
                <c:pt idx="3007">
                  <c:v>0.51113960897182498</c:v>
                </c:pt>
                <c:pt idx="3008">
                  <c:v>6.8276770576116403</c:v>
                </c:pt>
                <c:pt idx="3009">
                  <c:v>6.1890962305903203</c:v>
                </c:pt>
                <c:pt idx="3010">
                  <c:v>2.2754766149208998</c:v>
                </c:pt>
                <c:pt idx="3011">
                  <c:v>7.3598067118499797</c:v>
                </c:pt>
                <c:pt idx="3012">
                  <c:v>6.2144350616921402</c:v>
                </c:pt>
                <c:pt idx="3013">
                  <c:v>9.2552037693440496</c:v>
                </c:pt>
                <c:pt idx="3014">
                  <c:v>2.9497648492781399</c:v>
                </c:pt>
                <c:pt idx="3015">
                  <c:v>4.8100951096469702</c:v>
                </c:pt>
                <c:pt idx="3016">
                  <c:v>5.5434092687465402</c:v>
                </c:pt>
                <c:pt idx="3017">
                  <c:v>7.2586945742009901</c:v>
                </c:pt>
                <c:pt idx="3018">
                  <c:v>5.35945552746134</c:v>
                </c:pt>
                <c:pt idx="3019">
                  <c:v>1.61100856174903</c:v>
                </c:pt>
                <c:pt idx="3020">
                  <c:v>2.8370121875140102</c:v>
                </c:pt>
                <c:pt idx="3021">
                  <c:v>6.9318433860245898</c:v>
                </c:pt>
                <c:pt idx="3022">
                  <c:v>6.9777083699546596</c:v>
                </c:pt>
                <c:pt idx="3023">
                  <c:v>4.0581395886000804</c:v>
                </c:pt>
                <c:pt idx="3024">
                  <c:v>3.20363361556364</c:v>
                </c:pt>
                <c:pt idx="3025">
                  <c:v>4.0451330702323798</c:v>
                </c:pt>
                <c:pt idx="3026">
                  <c:v>2.62050677220219</c:v>
                </c:pt>
                <c:pt idx="3027">
                  <c:v>7.6537281933629497</c:v>
                </c:pt>
                <c:pt idx="3028">
                  <c:v>1.39667305118202</c:v>
                </c:pt>
                <c:pt idx="3029">
                  <c:v>6.3644964302925198</c:v>
                </c:pt>
                <c:pt idx="3030">
                  <c:v>2.50431522653771</c:v>
                </c:pt>
                <c:pt idx="3031">
                  <c:v>7.0787339331627503</c:v>
                </c:pt>
                <c:pt idx="3032">
                  <c:v>8.18135854398699</c:v>
                </c:pt>
                <c:pt idx="3033">
                  <c:v>6.1356993333277998</c:v>
                </c:pt>
                <c:pt idx="3034">
                  <c:v>3.54172912887873</c:v>
                </c:pt>
                <c:pt idx="3035">
                  <c:v>2.5407000988520299</c:v>
                </c:pt>
                <c:pt idx="3036">
                  <c:v>4.6883243609834198</c:v>
                </c:pt>
                <c:pt idx="3037">
                  <c:v>8.5022516064375999</c:v>
                </c:pt>
                <c:pt idx="3038">
                  <c:v>2.0265406885849</c:v>
                </c:pt>
                <c:pt idx="3039">
                  <c:v>6.6753764885725797</c:v>
                </c:pt>
                <c:pt idx="3040">
                  <c:v>0.69768393966992903</c:v>
                </c:pt>
                <c:pt idx="3041">
                  <c:v>3.8787508709662002</c:v>
                </c:pt>
                <c:pt idx="3042">
                  <c:v>5.8931800220284698</c:v>
                </c:pt>
                <c:pt idx="3043">
                  <c:v>2.8149358123344799</c:v>
                </c:pt>
                <c:pt idx="3044">
                  <c:v>8.2025631449622995</c:v>
                </c:pt>
                <c:pt idx="3045">
                  <c:v>2.3394540570226598</c:v>
                </c:pt>
                <c:pt idx="3046">
                  <c:v>2.8509964838292001</c:v>
                </c:pt>
                <c:pt idx="3047">
                  <c:v>6.5616816901804702</c:v>
                </c:pt>
                <c:pt idx="3048">
                  <c:v>6.0717626932521904</c:v>
                </c:pt>
                <c:pt idx="3049">
                  <c:v>7.1663666853415604</c:v>
                </c:pt>
                <c:pt idx="3050">
                  <c:v>1.8533470798664999</c:v>
                </c:pt>
                <c:pt idx="3051">
                  <c:v>3.13172724163074</c:v>
                </c:pt>
                <c:pt idx="3052">
                  <c:v>3.2477794359673702</c:v>
                </c:pt>
                <c:pt idx="3053">
                  <c:v>1.91650062668031</c:v>
                </c:pt>
                <c:pt idx="3054">
                  <c:v>4.68244815121842</c:v>
                </c:pt>
                <c:pt idx="3055">
                  <c:v>6.9302405800279203</c:v>
                </c:pt>
                <c:pt idx="3056">
                  <c:v>6.5205691065210303</c:v>
                </c:pt>
                <c:pt idx="3057">
                  <c:v>1.5934574537668</c:v>
                </c:pt>
                <c:pt idx="3058">
                  <c:v>4.14122602966677</c:v>
                </c:pt>
                <c:pt idx="3059">
                  <c:v>6.8486243521350101</c:v>
                </c:pt>
                <c:pt idx="3060">
                  <c:v>0.44833460770676697</c:v>
                </c:pt>
                <c:pt idx="3061">
                  <c:v>5.8567642378212801</c:v>
                </c:pt>
                <c:pt idx="3062">
                  <c:v>4.2583572459346</c:v>
                </c:pt>
                <c:pt idx="3063">
                  <c:v>4.3490381126441697</c:v>
                </c:pt>
                <c:pt idx="3064">
                  <c:v>2.4980246035939699</c:v>
                </c:pt>
                <c:pt idx="3065">
                  <c:v>8.2529180545695109</c:v>
                </c:pt>
                <c:pt idx="3066">
                  <c:v>5.0862269451635997</c:v>
                </c:pt>
                <c:pt idx="3067">
                  <c:v>3.0711353615173702</c:v>
                </c:pt>
                <c:pt idx="3068">
                  <c:v>6.0364023313596604</c:v>
                </c:pt>
                <c:pt idx="3069">
                  <c:v>3.2064581421471399</c:v>
                </c:pt>
                <c:pt idx="3070">
                  <c:v>4.5411743641969702</c:v>
                </c:pt>
                <c:pt idx="3071">
                  <c:v>3.1156624312457901</c:v>
                </c:pt>
                <c:pt idx="3072">
                  <c:v>4.7118755220582198</c:v>
                </c:pt>
                <c:pt idx="3073">
                  <c:v>7.6034447691280604</c:v>
                </c:pt>
                <c:pt idx="3074">
                  <c:v>1.80196985715422</c:v>
                </c:pt>
                <c:pt idx="3075">
                  <c:v>6.61236930634725</c:v>
                </c:pt>
                <c:pt idx="3076">
                  <c:v>8.0227327290445896</c:v>
                </c:pt>
                <c:pt idx="3077">
                  <c:v>4.0120705043739902</c:v>
                </c:pt>
                <c:pt idx="3078">
                  <c:v>9.0489366857880196</c:v>
                </c:pt>
                <c:pt idx="3079">
                  <c:v>8.9068998585235608</c:v>
                </c:pt>
                <c:pt idx="3080">
                  <c:v>3.56110861879788</c:v>
                </c:pt>
                <c:pt idx="3081">
                  <c:v>6.6183057113027397</c:v>
                </c:pt>
                <c:pt idx="3082">
                  <c:v>6.4918740983375596</c:v>
                </c:pt>
                <c:pt idx="3083">
                  <c:v>5.3131124287234499</c:v>
                </c:pt>
                <c:pt idx="3084">
                  <c:v>2.2841349949080398</c:v>
                </c:pt>
                <c:pt idx="3085">
                  <c:v>9.0864755873658805</c:v>
                </c:pt>
                <c:pt idx="3086">
                  <c:v>9.2922801074499297</c:v>
                </c:pt>
                <c:pt idx="3087">
                  <c:v>6.8810130561590501</c:v>
                </c:pt>
                <c:pt idx="3088">
                  <c:v>7.4580889449441203</c:v>
                </c:pt>
                <c:pt idx="3089">
                  <c:v>4.4256233281194604</c:v>
                </c:pt>
                <c:pt idx="3090">
                  <c:v>7.9488599360952197</c:v>
                </c:pt>
                <c:pt idx="3091">
                  <c:v>7.9136060845310103</c:v>
                </c:pt>
                <c:pt idx="3092">
                  <c:v>1.4427307778752001</c:v>
                </c:pt>
                <c:pt idx="3093">
                  <c:v>2.1369079418550299</c:v>
                </c:pt>
                <c:pt idx="3094">
                  <c:v>2.8461268974874199</c:v>
                </c:pt>
                <c:pt idx="3095">
                  <c:v>5.9239124765539799</c:v>
                </c:pt>
                <c:pt idx="3096">
                  <c:v>8.9397576729566701</c:v>
                </c:pt>
                <c:pt idx="3097">
                  <c:v>3.3629128411626201</c:v>
                </c:pt>
                <c:pt idx="3098">
                  <c:v>5.9559790779849697</c:v>
                </c:pt>
                <c:pt idx="3099">
                  <c:v>1.66886503995699</c:v>
                </c:pt>
                <c:pt idx="3100">
                  <c:v>7.6488945188093798</c:v>
                </c:pt>
                <c:pt idx="3101">
                  <c:v>7.0083412207366198</c:v>
                </c:pt>
                <c:pt idx="3102">
                  <c:v>3.4674522978901101</c:v>
                </c:pt>
                <c:pt idx="3103">
                  <c:v>8.2490927033570092</c:v>
                </c:pt>
                <c:pt idx="3104">
                  <c:v>8.7576619042190504</c:v>
                </c:pt>
                <c:pt idx="3105">
                  <c:v>7.8193947106191501</c:v>
                </c:pt>
                <c:pt idx="3106">
                  <c:v>1.02849121143033</c:v>
                </c:pt>
                <c:pt idx="3107">
                  <c:v>3.9960123602241602</c:v>
                </c:pt>
                <c:pt idx="3108">
                  <c:v>1.8683484373044099</c:v>
                </c:pt>
                <c:pt idx="3109">
                  <c:v>7.2898100495688203</c:v>
                </c:pt>
                <c:pt idx="3110">
                  <c:v>9.3042544409239802</c:v>
                </c:pt>
                <c:pt idx="3111">
                  <c:v>8.6338093850736897</c:v>
                </c:pt>
                <c:pt idx="3112">
                  <c:v>9.7542657323905608</c:v>
                </c:pt>
                <c:pt idx="3113">
                  <c:v>6.8954066772128702</c:v>
                </c:pt>
                <c:pt idx="3114">
                  <c:v>6.9111272513373203</c:v>
                </c:pt>
                <c:pt idx="3115">
                  <c:v>6.6885319515640296</c:v>
                </c:pt>
                <c:pt idx="3116">
                  <c:v>7.4663956906771798</c:v>
                </c:pt>
                <c:pt idx="3117">
                  <c:v>9.8053133696265906</c:v>
                </c:pt>
                <c:pt idx="3118">
                  <c:v>7.4308136738475703</c:v>
                </c:pt>
                <c:pt idx="3119">
                  <c:v>4.7477010412893401</c:v>
                </c:pt>
                <c:pt idx="3120">
                  <c:v>3.4650378794955201</c:v>
                </c:pt>
                <c:pt idx="3121">
                  <c:v>4.05164995577565</c:v>
                </c:pt>
                <c:pt idx="3122">
                  <c:v>2.9825632413352801</c:v>
                </c:pt>
                <c:pt idx="3123">
                  <c:v>5.14148700183505</c:v>
                </c:pt>
                <c:pt idx="3124">
                  <c:v>6.14699342679131</c:v>
                </c:pt>
                <c:pt idx="3125">
                  <c:v>6.7776797864507197</c:v>
                </c:pt>
                <c:pt idx="3126">
                  <c:v>6.5910910627708503</c:v>
                </c:pt>
                <c:pt idx="3127">
                  <c:v>6.56750983962396</c:v>
                </c:pt>
                <c:pt idx="3128">
                  <c:v>1.7285051312463</c:v>
                </c:pt>
                <c:pt idx="3129">
                  <c:v>0.81670977870984895</c:v>
                </c:pt>
                <c:pt idx="3130">
                  <c:v>3.9913472043029601</c:v>
                </c:pt>
                <c:pt idx="3131">
                  <c:v>4.7966145521415697</c:v>
                </c:pt>
                <c:pt idx="3132">
                  <c:v>1.54675506061169</c:v>
                </c:pt>
                <c:pt idx="3133">
                  <c:v>8.4894393728349993</c:v>
                </c:pt>
                <c:pt idx="3134">
                  <c:v>8.5400172664352194</c:v>
                </c:pt>
                <c:pt idx="3135">
                  <c:v>5.0939603713285804</c:v>
                </c:pt>
                <c:pt idx="3136">
                  <c:v>5.73049627886164</c:v>
                </c:pt>
                <c:pt idx="3137">
                  <c:v>5.0623311579286998</c:v>
                </c:pt>
                <c:pt idx="3138">
                  <c:v>2.2400224721511202</c:v>
                </c:pt>
                <c:pt idx="3139">
                  <c:v>5.2893797725575604</c:v>
                </c:pt>
                <c:pt idx="3140">
                  <c:v>1.7799061069378199</c:v>
                </c:pt>
                <c:pt idx="3141">
                  <c:v>8.2302893148586502</c:v>
                </c:pt>
                <c:pt idx="3142">
                  <c:v>5.6609886265597398</c:v>
                </c:pt>
                <c:pt idx="3143">
                  <c:v>5.7085425374644201</c:v>
                </c:pt>
                <c:pt idx="3144">
                  <c:v>7.0715299620355996</c:v>
                </c:pt>
                <c:pt idx="3145">
                  <c:v>2.9185295849320001</c:v>
                </c:pt>
                <c:pt idx="3146">
                  <c:v>6.27490483503784</c:v>
                </c:pt>
                <c:pt idx="3147">
                  <c:v>8.00485038668009</c:v>
                </c:pt>
                <c:pt idx="3148">
                  <c:v>8.9812986890165707</c:v>
                </c:pt>
                <c:pt idx="3149">
                  <c:v>7.6971181469968801</c:v>
                </c:pt>
                <c:pt idx="3150">
                  <c:v>6.3351543201762199</c:v>
                </c:pt>
                <c:pt idx="3151">
                  <c:v>6.7017207924048101</c:v>
                </c:pt>
                <c:pt idx="3152">
                  <c:v>2.7772932591503801</c:v>
                </c:pt>
                <c:pt idx="3153">
                  <c:v>8.3444970974930204</c:v>
                </c:pt>
                <c:pt idx="3154">
                  <c:v>3.38798636684071</c:v>
                </c:pt>
                <c:pt idx="3155">
                  <c:v>0.33705918445647398</c:v>
                </c:pt>
                <c:pt idx="3156">
                  <c:v>1.5892767081260899</c:v>
                </c:pt>
                <c:pt idx="3157">
                  <c:v>7.7957122713366598</c:v>
                </c:pt>
                <c:pt idx="3158">
                  <c:v>6.6614537428876002</c:v>
                </c:pt>
                <c:pt idx="3159">
                  <c:v>6.53981426272495</c:v>
                </c:pt>
                <c:pt idx="3160">
                  <c:v>4.7916057940029804</c:v>
                </c:pt>
                <c:pt idx="3161">
                  <c:v>5.9676713501623899</c:v>
                </c:pt>
                <c:pt idx="3162">
                  <c:v>4.5254375106345401</c:v>
                </c:pt>
                <c:pt idx="3163">
                  <c:v>2.5876626953277002</c:v>
                </c:pt>
                <c:pt idx="3164">
                  <c:v>2.93676670904334</c:v>
                </c:pt>
                <c:pt idx="3165">
                  <c:v>5.8065480974850896</c:v>
                </c:pt>
                <c:pt idx="3166">
                  <c:v>7.0189519285376898</c:v>
                </c:pt>
                <c:pt idx="3167">
                  <c:v>3.0140703098900401</c:v>
                </c:pt>
                <c:pt idx="3168">
                  <c:v>3.88095595687926</c:v>
                </c:pt>
                <c:pt idx="3169">
                  <c:v>7.0090216838435904</c:v>
                </c:pt>
                <c:pt idx="3170">
                  <c:v>2.69573549571209</c:v>
                </c:pt>
                <c:pt idx="3171">
                  <c:v>3.9831582720972598</c:v>
                </c:pt>
                <c:pt idx="3172">
                  <c:v>0.14734607201206701</c:v>
                </c:pt>
                <c:pt idx="3173">
                  <c:v>0.66779389695357505</c:v>
                </c:pt>
                <c:pt idx="3174">
                  <c:v>7.3136144931426301</c:v>
                </c:pt>
                <c:pt idx="3175">
                  <c:v>7.7691928772224896</c:v>
                </c:pt>
                <c:pt idx="3176">
                  <c:v>7.2481091763013303</c:v>
                </c:pt>
                <c:pt idx="3177">
                  <c:v>1.7518097046027701</c:v>
                </c:pt>
                <c:pt idx="3178">
                  <c:v>2.1902397963928899</c:v>
                </c:pt>
                <c:pt idx="3179">
                  <c:v>8.9201408102114996</c:v>
                </c:pt>
                <c:pt idx="3180">
                  <c:v>6.09952795750511</c:v>
                </c:pt>
                <c:pt idx="3181">
                  <c:v>0.580095687557171</c:v>
                </c:pt>
                <c:pt idx="3182">
                  <c:v>2.4846659405196201</c:v>
                </c:pt>
                <c:pt idx="3183">
                  <c:v>5.0819533179405898</c:v>
                </c:pt>
                <c:pt idx="3184">
                  <c:v>8.8324878349424498</c:v>
                </c:pt>
                <c:pt idx="3185">
                  <c:v>5.7603439974468298</c:v>
                </c:pt>
                <c:pt idx="3186">
                  <c:v>4.5088972498700803</c:v>
                </c:pt>
                <c:pt idx="3187">
                  <c:v>1.9327210620330999</c:v>
                </c:pt>
                <c:pt idx="3188">
                  <c:v>1.8922636964505199</c:v>
                </c:pt>
                <c:pt idx="3189">
                  <c:v>4.8303937883675303</c:v>
                </c:pt>
                <c:pt idx="3190">
                  <c:v>0.20740073352353799</c:v>
                </c:pt>
                <c:pt idx="3191">
                  <c:v>7.3478341512320897</c:v>
                </c:pt>
                <c:pt idx="3192">
                  <c:v>2.3345072477956701</c:v>
                </c:pt>
                <c:pt idx="3193">
                  <c:v>5.9143255660325798</c:v>
                </c:pt>
                <c:pt idx="3194">
                  <c:v>7.2663392278909704</c:v>
                </c:pt>
                <c:pt idx="3195">
                  <c:v>7.6358513736091203</c:v>
                </c:pt>
                <c:pt idx="3196">
                  <c:v>5.1422953487572398</c:v>
                </c:pt>
                <c:pt idx="3197">
                  <c:v>2.4532919095875099</c:v>
                </c:pt>
                <c:pt idx="3198">
                  <c:v>8.2406117623800803</c:v>
                </c:pt>
                <c:pt idx="3199">
                  <c:v>4.1512473977077802</c:v>
                </c:pt>
                <c:pt idx="3200">
                  <c:v>-0.101996028383205</c:v>
                </c:pt>
                <c:pt idx="3201">
                  <c:v>6.8879106322767401</c:v>
                </c:pt>
                <c:pt idx="3202">
                  <c:v>-1.12244370519469E-2</c:v>
                </c:pt>
                <c:pt idx="3203">
                  <c:v>5.9158651603896502</c:v>
                </c:pt>
                <c:pt idx="3204">
                  <c:v>4.1283234041797199</c:v>
                </c:pt>
                <c:pt idx="3205">
                  <c:v>7.5413581309574598</c:v>
                </c:pt>
                <c:pt idx="3206">
                  <c:v>4.7379703814547298</c:v>
                </c:pt>
                <c:pt idx="3207">
                  <c:v>8.0765718969237295</c:v>
                </c:pt>
                <c:pt idx="3208">
                  <c:v>6.46244236799284</c:v>
                </c:pt>
                <c:pt idx="3209">
                  <c:v>8.9672466516846594</c:v>
                </c:pt>
                <c:pt idx="3210">
                  <c:v>8.3448765915512908</c:v>
                </c:pt>
                <c:pt idx="3211">
                  <c:v>4.7030704513519197</c:v>
                </c:pt>
                <c:pt idx="3212">
                  <c:v>4.0939575197164197</c:v>
                </c:pt>
                <c:pt idx="3213">
                  <c:v>6.6218262547198998</c:v>
                </c:pt>
                <c:pt idx="3214">
                  <c:v>-7.2604064814495703E-2</c:v>
                </c:pt>
                <c:pt idx="3215">
                  <c:v>7.4022527730695504</c:v>
                </c:pt>
                <c:pt idx="3216">
                  <c:v>4.5450024898272297</c:v>
                </c:pt>
                <c:pt idx="3217">
                  <c:v>0.71645420852599395</c:v>
                </c:pt>
                <c:pt idx="3218">
                  <c:v>2.2903805347493602</c:v>
                </c:pt>
                <c:pt idx="3219">
                  <c:v>8.2330962230843507</c:v>
                </c:pt>
                <c:pt idx="3220">
                  <c:v>3.4999216453820599</c:v>
                </c:pt>
                <c:pt idx="3221">
                  <c:v>7.0258802357841503</c:v>
                </c:pt>
                <c:pt idx="3222">
                  <c:v>9.1699253624760892</c:v>
                </c:pt>
                <c:pt idx="3223">
                  <c:v>4.7394609882506202</c:v>
                </c:pt>
                <c:pt idx="3224">
                  <c:v>6.69908289052802</c:v>
                </c:pt>
                <c:pt idx="3225">
                  <c:v>9.3706997358208604</c:v>
                </c:pt>
                <c:pt idx="3226">
                  <c:v>-2.39040644943261E-2</c:v>
                </c:pt>
                <c:pt idx="3227">
                  <c:v>4.1418041440001003</c:v>
                </c:pt>
                <c:pt idx="3228">
                  <c:v>8.6436240331737206</c:v>
                </c:pt>
                <c:pt idx="3229">
                  <c:v>6.5497335827458301</c:v>
                </c:pt>
                <c:pt idx="3230">
                  <c:v>7.9182999772868001</c:v>
                </c:pt>
                <c:pt idx="3231">
                  <c:v>4.6830929796603602</c:v>
                </c:pt>
                <c:pt idx="3232">
                  <c:v>5.3547997210028297</c:v>
                </c:pt>
                <c:pt idx="3233">
                  <c:v>2.2801370290172498</c:v>
                </c:pt>
                <c:pt idx="3234">
                  <c:v>4.2169599955735304</c:v>
                </c:pt>
                <c:pt idx="3235">
                  <c:v>2.70659646653719</c:v>
                </c:pt>
                <c:pt idx="3236">
                  <c:v>2.6892940868411399</c:v>
                </c:pt>
                <c:pt idx="3237">
                  <c:v>10.0176415805754</c:v>
                </c:pt>
                <c:pt idx="3238">
                  <c:v>6.26288925439209</c:v>
                </c:pt>
                <c:pt idx="3239">
                  <c:v>8.3534353399086108</c:v>
                </c:pt>
                <c:pt idx="3240">
                  <c:v>1.32498829004114</c:v>
                </c:pt>
                <c:pt idx="3241">
                  <c:v>0.45420050566697301</c:v>
                </c:pt>
                <c:pt idx="3242">
                  <c:v>8.4478447527986305</c:v>
                </c:pt>
                <c:pt idx="3243">
                  <c:v>3.4378427706802799</c:v>
                </c:pt>
                <c:pt idx="3244">
                  <c:v>5.6435086649091302</c:v>
                </c:pt>
                <c:pt idx="3245">
                  <c:v>4.0112209037261799</c:v>
                </c:pt>
                <c:pt idx="3246">
                  <c:v>6.6541294650774097</c:v>
                </c:pt>
                <c:pt idx="3247">
                  <c:v>6.7867545215155802</c:v>
                </c:pt>
                <c:pt idx="3248">
                  <c:v>2.6169286629051398</c:v>
                </c:pt>
                <c:pt idx="3249">
                  <c:v>6.5343171549851</c:v>
                </c:pt>
                <c:pt idx="3250">
                  <c:v>5.4182912109877801</c:v>
                </c:pt>
                <c:pt idx="3251">
                  <c:v>7.1757766330983097</c:v>
                </c:pt>
                <c:pt idx="3252">
                  <c:v>4.0951931731318503</c:v>
                </c:pt>
                <c:pt idx="3253">
                  <c:v>2.8661576775930602</c:v>
                </c:pt>
                <c:pt idx="3254">
                  <c:v>9.9196085045771696</c:v>
                </c:pt>
                <c:pt idx="3255">
                  <c:v>6.9128800603815401</c:v>
                </c:pt>
                <c:pt idx="3256">
                  <c:v>0.40884681958209101</c:v>
                </c:pt>
                <c:pt idx="3257">
                  <c:v>2.1122325586214701</c:v>
                </c:pt>
                <c:pt idx="3258">
                  <c:v>6.5560542706844496</c:v>
                </c:pt>
                <c:pt idx="3259">
                  <c:v>4.1864986258114802</c:v>
                </c:pt>
                <c:pt idx="3260">
                  <c:v>1.8372088866344101</c:v>
                </c:pt>
                <c:pt idx="3261">
                  <c:v>0.106345503798795</c:v>
                </c:pt>
                <c:pt idx="3262">
                  <c:v>8.6635991808777497</c:v>
                </c:pt>
                <c:pt idx="3263">
                  <c:v>7.1462182871486499</c:v>
                </c:pt>
                <c:pt idx="3264">
                  <c:v>3.6964874406159298</c:v>
                </c:pt>
                <c:pt idx="3265">
                  <c:v>7.1495345799059304</c:v>
                </c:pt>
                <c:pt idx="3266">
                  <c:v>5.8701469870739604</c:v>
                </c:pt>
                <c:pt idx="3267">
                  <c:v>2.1835401223106699</c:v>
                </c:pt>
                <c:pt idx="3268">
                  <c:v>7.0824066817225999</c:v>
                </c:pt>
                <c:pt idx="3269">
                  <c:v>6.5255501130326303</c:v>
                </c:pt>
                <c:pt idx="3270">
                  <c:v>3.40456523892126</c:v>
                </c:pt>
                <c:pt idx="3271">
                  <c:v>5.7669532125278398</c:v>
                </c:pt>
                <c:pt idx="3272">
                  <c:v>2.8439705551242702</c:v>
                </c:pt>
                <c:pt idx="3273">
                  <c:v>1.6451433839707801</c:v>
                </c:pt>
                <c:pt idx="3274">
                  <c:v>6.3086228859465896</c:v>
                </c:pt>
                <c:pt idx="3275">
                  <c:v>2.3603620421104701</c:v>
                </c:pt>
                <c:pt idx="3276">
                  <c:v>2.2638603553115302</c:v>
                </c:pt>
                <c:pt idx="3277">
                  <c:v>6.4129738337011402</c:v>
                </c:pt>
                <c:pt idx="3278">
                  <c:v>5.87439057584767</c:v>
                </c:pt>
                <c:pt idx="3279">
                  <c:v>7.7616001226095799</c:v>
                </c:pt>
                <c:pt idx="3280">
                  <c:v>7.1346554299476601</c:v>
                </c:pt>
                <c:pt idx="3281">
                  <c:v>6.8468396223773702</c:v>
                </c:pt>
                <c:pt idx="3282">
                  <c:v>4.1786224339042501</c:v>
                </c:pt>
                <c:pt idx="3283">
                  <c:v>6.18640807987126</c:v>
                </c:pt>
                <c:pt idx="3284">
                  <c:v>9.4305063411841594</c:v>
                </c:pt>
                <c:pt idx="3285">
                  <c:v>1.06082000402165</c:v>
                </c:pt>
                <c:pt idx="3286">
                  <c:v>0.74587277841585997</c:v>
                </c:pt>
                <c:pt idx="3287">
                  <c:v>6.5679500532157302</c:v>
                </c:pt>
                <c:pt idx="3288">
                  <c:v>6.3095726661499398</c:v>
                </c:pt>
                <c:pt idx="3289">
                  <c:v>8.4563298717995306</c:v>
                </c:pt>
                <c:pt idx="3290">
                  <c:v>8.2543846179997296</c:v>
                </c:pt>
                <c:pt idx="3291">
                  <c:v>2.6633438792313702</c:v>
                </c:pt>
                <c:pt idx="3292">
                  <c:v>6.63658586768452</c:v>
                </c:pt>
                <c:pt idx="3293">
                  <c:v>7.5824632407886297</c:v>
                </c:pt>
                <c:pt idx="3294">
                  <c:v>4.50209965031266</c:v>
                </c:pt>
                <c:pt idx="3295">
                  <c:v>8.4434646287865203</c:v>
                </c:pt>
                <c:pt idx="3296">
                  <c:v>7.8325340096716802</c:v>
                </c:pt>
                <c:pt idx="3297">
                  <c:v>8.2043924860092492</c:v>
                </c:pt>
                <c:pt idx="3298">
                  <c:v>2.8660315456357202</c:v>
                </c:pt>
                <c:pt idx="3299">
                  <c:v>6.6559710096408597</c:v>
                </c:pt>
                <c:pt idx="3300">
                  <c:v>1.72989241092497</c:v>
                </c:pt>
                <c:pt idx="3301">
                  <c:v>6.3876159825262997</c:v>
                </c:pt>
                <c:pt idx="3302">
                  <c:v>6.6145008212065504</c:v>
                </c:pt>
                <c:pt idx="3303">
                  <c:v>6.1916731642491101</c:v>
                </c:pt>
                <c:pt idx="3304">
                  <c:v>0.32773940661844603</c:v>
                </c:pt>
                <c:pt idx="3305">
                  <c:v>4.8965364696842597</c:v>
                </c:pt>
                <c:pt idx="3306">
                  <c:v>3.1799740239958498</c:v>
                </c:pt>
                <c:pt idx="3307">
                  <c:v>7.2041106612041199</c:v>
                </c:pt>
                <c:pt idx="3308">
                  <c:v>2.4167214101616299</c:v>
                </c:pt>
                <c:pt idx="3309">
                  <c:v>1.2139254545920499</c:v>
                </c:pt>
                <c:pt idx="3310">
                  <c:v>4.9483421847314997</c:v>
                </c:pt>
                <c:pt idx="3311">
                  <c:v>0.96519919492656703</c:v>
                </c:pt>
                <c:pt idx="3312">
                  <c:v>8.9557191657742905</c:v>
                </c:pt>
                <c:pt idx="3313">
                  <c:v>5.3308112601026503</c:v>
                </c:pt>
                <c:pt idx="3314">
                  <c:v>0.25551441917101603</c:v>
                </c:pt>
                <c:pt idx="3315">
                  <c:v>1.1520493186611001</c:v>
                </c:pt>
                <c:pt idx="3316">
                  <c:v>2.1421368658955098</c:v>
                </c:pt>
                <c:pt idx="3317">
                  <c:v>5.8593078724665704</c:v>
                </c:pt>
                <c:pt idx="3318">
                  <c:v>4.1926232654091304</c:v>
                </c:pt>
                <c:pt idx="3319">
                  <c:v>6.89716270698767</c:v>
                </c:pt>
                <c:pt idx="3320">
                  <c:v>8.2076995708666391</c:v>
                </c:pt>
                <c:pt idx="3321">
                  <c:v>0.60828351281330095</c:v>
                </c:pt>
                <c:pt idx="3322">
                  <c:v>6.6414100681193</c:v>
                </c:pt>
                <c:pt idx="3323">
                  <c:v>1.62677908612366</c:v>
                </c:pt>
                <c:pt idx="3324">
                  <c:v>8.0995121868363693</c:v>
                </c:pt>
                <c:pt idx="3325">
                  <c:v>5.2911294737704697</c:v>
                </c:pt>
                <c:pt idx="3326">
                  <c:v>7.0924925764707103</c:v>
                </c:pt>
                <c:pt idx="3327">
                  <c:v>5.1311095874286599</c:v>
                </c:pt>
                <c:pt idx="3328">
                  <c:v>4.6321327294921399</c:v>
                </c:pt>
                <c:pt idx="3329">
                  <c:v>7.3847407853176401</c:v>
                </c:pt>
                <c:pt idx="3330">
                  <c:v>1.7435150239209201</c:v>
                </c:pt>
                <c:pt idx="3331">
                  <c:v>9.3556848192513709</c:v>
                </c:pt>
                <c:pt idx="3332">
                  <c:v>5.1014299729986199</c:v>
                </c:pt>
                <c:pt idx="3333">
                  <c:v>4.2272715548198097</c:v>
                </c:pt>
                <c:pt idx="3334">
                  <c:v>1.0622654336761499</c:v>
                </c:pt>
                <c:pt idx="3335">
                  <c:v>3.2905383760276399</c:v>
                </c:pt>
                <c:pt idx="3336">
                  <c:v>3.6786698337608201</c:v>
                </c:pt>
                <c:pt idx="3337">
                  <c:v>1.3841480781161399</c:v>
                </c:pt>
                <c:pt idx="3338">
                  <c:v>2.0706363393215499</c:v>
                </c:pt>
                <c:pt idx="3339">
                  <c:v>7.0273728662152601</c:v>
                </c:pt>
                <c:pt idx="3340">
                  <c:v>6.6195372496384701</c:v>
                </c:pt>
                <c:pt idx="3341">
                  <c:v>9.1075252099045194</c:v>
                </c:pt>
                <c:pt idx="3342">
                  <c:v>7.5074187957854202</c:v>
                </c:pt>
                <c:pt idx="3343">
                  <c:v>6.9843287728369701</c:v>
                </c:pt>
                <c:pt idx="3344">
                  <c:v>6.4485225171336102</c:v>
                </c:pt>
                <c:pt idx="3345">
                  <c:v>0.46929072963489898</c:v>
                </c:pt>
                <c:pt idx="3346">
                  <c:v>0.48967075028069101</c:v>
                </c:pt>
                <c:pt idx="3347">
                  <c:v>8.8048743492277897</c:v>
                </c:pt>
                <c:pt idx="3348">
                  <c:v>7.1944596873353399</c:v>
                </c:pt>
                <c:pt idx="3349">
                  <c:v>2.6227845732686199</c:v>
                </c:pt>
                <c:pt idx="3350">
                  <c:v>8.5319456159482296</c:v>
                </c:pt>
                <c:pt idx="3351">
                  <c:v>3.1463717556424999</c:v>
                </c:pt>
                <c:pt idx="3352">
                  <c:v>0.30658338255676798</c:v>
                </c:pt>
                <c:pt idx="3353">
                  <c:v>9.4103278123628797</c:v>
                </c:pt>
                <c:pt idx="3354">
                  <c:v>3.3071810660851102</c:v>
                </c:pt>
                <c:pt idx="3355">
                  <c:v>0.52427975953317696</c:v>
                </c:pt>
                <c:pt idx="3356">
                  <c:v>6.82430103019664</c:v>
                </c:pt>
                <c:pt idx="3357">
                  <c:v>4.0984838796282004</c:v>
                </c:pt>
                <c:pt idx="3358">
                  <c:v>5.4541419666505799</c:v>
                </c:pt>
                <c:pt idx="3359">
                  <c:v>6.2270936389439902</c:v>
                </c:pt>
                <c:pt idx="3360">
                  <c:v>5.6842995824053002</c:v>
                </c:pt>
                <c:pt idx="3361">
                  <c:v>1.42728990369326</c:v>
                </c:pt>
                <c:pt idx="3362">
                  <c:v>9.1398089633673791</c:v>
                </c:pt>
                <c:pt idx="3363">
                  <c:v>7.8624290682586002</c:v>
                </c:pt>
                <c:pt idx="3364">
                  <c:v>5.8887280571647702</c:v>
                </c:pt>
                <c:pt idx="3365">
                  <c:v>8.2124703847702492</c:v>
                </c:pt>
                <c:pt idx="3366">
                  <c:v>5.9899295183036001</c:v>
                </c:pt>
                <c:pt idx="3367">
                  <c:v>1.4824789491364201</c:v>
                </c:pt>
                <c:pt idx="3368">
                  <c:v>3.20209177981465</c:v>
                </c:pt>
                <c:pt idx="3369">
                  <c:v>9.4733532829744291</c:v>
                </c:pt>
                <c:pt idx="3370">
                  <c:v>1.6721015786909701</c:v>
                </c:pt>
                <c:pt idx="3371">
                  <c:v>7.5347832824602001</c:v>
                </c:pt>
                <c:pt idx="3372">
                  <c:v>6.1903545116773797</c:v>
                </c:pt>
                <c:pt idx="3373">
                  <c:v>8.6233763576033002</c:v>
                </c:pt>
                <c:pt idx="3374">
                  <c:v>6.7827950296859196</c:v>
                </c:pt>
                <c:pt idx="3375">
                  <c:v>0.73774850843742001</c:v>
                </c:pt>
                <c:pt idx="3376">
                  <c:v>5.6680808990131801</c:v>
                </c:pt>
                <c:pt idx="3377">
                  <c:v>8.0537585396696407</c:v>
                </c:pt>
                <c:pt idx="3378">
                  <c:v>6.9284934741969897</c:v>
                </c:pt>
                <c:pt idx="3379">
                  <c:v>8.4292620613209195</c:v>
                </c:pt>
                <c:pt idx="3380">
                  <c:v>4.3905623168229804</c:v>
                </c:pt>
                <c:pt idx="3381">
                  <c:v>3.2574876625597899</c:v>
                </c:pt>
                <c:pt idx="3382">
                  <c:v>7.1125652916312099</c:v>
                </c:pt>
                <c:pt idx="3383">
                  <c:v>2.0537982125086298</c:v>
                </c:pt>
                <c:pt idx="3384">
                  <c:v>3.2242149440736498</c:v>
                </c:pt>
                <c:pt idx="3385">
                  <c:v>6.2737534839835902</c:v>
                </c:pt>
                <c:pt idx="3386">
                  <c:v>8.7782018057450095</c:v>
                </c:pt>
                <c:pt idx="3387">
                  <c:v>7.2045931436740798</c:v>
                </c:pt>
                <c:pt idx="3388">
                  <c:v>5.5608118435421101</c:v>
                </c:pt>
                <c:pt idx="3389">
                  <c:v>2.4596589795816102</c:v>
                </c:pt>
                <c:pt idx="3390">
                  <c:v>3.7027302782245499</c:v>
                </c:pt>
                <c:pt idx="3391">
                  <c:v>7.8276225476216599</c:v>
                </c:pt>
                <c:pt idx="3392">
                  <c:v>2.4375337759545399</c:v>
                </c:pt>
                <c:pt idx="3393">
                  <c:v>1.6679809471575999</c:v>
                </c:pt>
                <c:pt idx="3394">
                  <c:v>6.9716309131951704</c:v>
                </c:pt>
                <c:pt idx="3395">
                  <c:v>0.79386808814437004</c:v>
                </c:pt>
                <c:pt idx="3396">
                  <c:v>7.8976879081670202</c:v>
                </c:pt>
                <c:pt idx="3397">
                  <c:v>8.6371653172476108</c:v>
                </c:pt>
                <c:pt idx="3398">
                  <c:v>7.0502575548525099</c:v>
                </c:pt>
                <c:pt idx="3399">
                  <c:v>8.5050386794773107</c:v>
                </c:pt>
                <c:pt idx="3400">
                  <c:v>8.8680468931663192</c:v>
                </c:pt>
                <c:pt idx="3401">
                  <c:v>3.8718153495555798</c:v>
                </c:pt>
                <c:pt idx="3402">
                  <c:v>8.6183531819692796</c:v>
                </c:pt>
                <c:pt idx="3403">
                  <c:v>3.6104001129666101</c:v>
                </c:pt>
                <c:pt idx="3404">
                  <c:v>5.4240570065439702</c:v>
                </c:pt>
                <c:pt idx="3405">
                  <c:v>8.5794658651111693</c:v>
                </c:pt>
                <c:pt idx="3406">
                  <c:v>2.3042926693524</c:v>
                </c:pt>
                <c:pt idx="3407">
                  <c:v>1.4293087857515501</c:v>
                </c:pt>
                <c:pt idx="3408">
                  <c:v>5.5579739966777097</c:v>
                </c:pt>
                <c:pt idx="3409">
                  <c:v>0.118190660413173</c:v>
                </c:pt>
                <c:pt idx="3410">
                  <c:v>7.0897785587587601</c:v>
                </c:pt>
                <c:pt idx="3411">
                  <c:v>7.3956415024920199</c:v>
                </c:pt>
                <c:pt idx="3412">
                  <c:v>5.2988369127019501</c:v>
                </c:pt>
                <c:pt idx="3413">
                  <c:v>7.8347602298175696</c:v>
                </c:pt>
                <c:pt idx="3414">
                  <c:v>5.4158952021755002</c:v>
                </c:pt>
                <c:pt idx="3415">
                  <c:v>7.1193427641880502</c:v>
                </c:pt>
                <c:pt idx="3416">
                  <c:v>5.9384082556792901</c:v>
                </c:pt>
                <c:pt idx="3417">
                  <c:v>2.3366309057038599</c:v>
                </c:pt>
                <c:pt idx="3418">
                  <c:v>5.1710770959825396</c:v>
                </c:pt>
                <c:pt idx="3419">
                  <c:v>8.2310285516120008</c:v>
                </c:pt>
                <c:pt idx="3420">
                  <c:v>0.249786067180188</c:v>
                </c:pt>
                <c:pt idx="3421">
                  <c:v>5.0151838641166302</c:v>
                </c:pt>
                <c:pt idx="3422">
                  <c:v>8.2287434635758299</c:v>
                </c:pt>
                <c:pt idx="3423">
                  <c:v>4.5512611432825603</c:v>
                </c:pt>
                <c:pt idx="3424">
                  <c:v>7.2233375914203801</c:v>
                </c:pt>
                <c:pt idx="3425">
                  <c:v>7.9632694400668198</c:v>
                </c:pt>
                <c:pt idx="3426">
                  <c:v>8.5391735372174598</c:v>
                </c:pt>
                <c:pt idx="3427">
                  <c:v>8.8599129609367306</c:v>
                </c:pt>
                <c:pt idx="3428">
                  <c:v>6.5197252146502001</c:v>
                </c:pt>
                <c:pt idx="3429">
                  <c:v>7.58282505093681</c:v>
                </c:pt>
                <c:pt idx="3430">
                  <c:v>7.0971485295480701</c:v>
                </c:pt>
                <c:pt idx="3431">
                  <c:v>0.58667289351945795</c:v>
                </c:pt>
                <c:pt idx="3432">
                  <c:v>1.0506458391770701</c:v>
                </c:pt>
                <c:pt idx="3433">
                  <c:v>3.6731145850585198</c:v>
                </c:pt>
                <c:pt idx="3434">
                  <c:v>7.2228980337993196</c:v>
                </c:pt>
                <c:pt idx="3435">
                  <c:v>5.4695343040636297</c:v>
                </c:pt>
                <c:pt idx="3436">
                  <c:v>6.5603492037720299</c:v>
                </c:pt>
                <c:pt idx="3437">
                  <c:v>5.1163678082241999</c:v>
                </c:pt>
                <c:pt idx="3438">
                  <c:v>5.3813298886513197</c:v>
                </c:pt>
                <c:pt idx="3439">
                  <c:v>2.85818286153247</c:v>
                </c:pt>
                <c:pt idx="3440">
                  <c:v>3.1365547339679698</c:v>
                </c:pt>
                <c:pt idx="3441">
                  <c:v>9.6307297288947193</c:v>
                </c:pt>
                <c:pt idx="3442">
                  <c:v>5.6532600069253904</c:v>
                </c:pt>
                <c:pt idx="3443">
                  <c:v>9.0618025159215492</c:v>
                </c:pt>
                <c:pt idx="3444">
                  <c:v>5.8192773146787404</c:v>
                </c:pt>
                <c:pt idx="3445">
                  <c:v>6.7229057467160098</c:v>
                </c:pt>
                <c:pt idx="3446">
                  <c:v>6.8349585130306103</c:v>
                </c:pt>
                <c:pt idx="3447">
                  <c:v>2.3342575411108202</c:v>
                </c:pt>
                <c:pt idx="3448">
                  <c:v>2.1185677192399801</c:v>
                </c:pt>
                <c:pt idx="3449">
                  <c:v>4.6647931513834102</c:v>
                </c:pt>
                <c:pt idx="3450">
                  <c:v>-9.8700916228550706E-2</c:v>
                </c:pt>
                <c:pt idx="3451">
                  <c:v>6.3026724005158696</c:v>
                </c:pt>
                <c:pt idx="3452">
                  <c:v>6.5474891739835996</c:v>
                </c:pt>
                <c:pt idx="3453">
                  <c:v>7.2188675132093696</c:v>
                </c:pt>
                <c:pt idx="3454">
                  <c:v>0.36181115823653098</c:v>
                </c:pt>
                <c:pt idx="3455">
                  <c:v>3.3356150912290201</c:v>
                </c:pt>
                <c:pt idx="3456">
                  <c:v>6.2668981620371396</c:v>
                </c:pt>
                <c:pt idx="3457">
                  <c:v>7.4988026050530099</c:v>
                </c:pt>
                <c:pt idx="3458">
                  <c:v>4.4359680447682299</c:v>
                </c:pt>
                <c:pt idx="3459">
                  <c:v>7.3730135576992302</c:v>
                </c:pt>
                <c:pt idx="3460">
                  <c:v>6.3124627819835997</c:v>
                </c:pt>
                <c:pt idx="3461">
                  <c:v>8.2900350240328198</c:v>
                </c:pt>
                <c:pt idx="3462">
                  <c:v>5.0310692814415203</c:v>
                </c:pt>
                <c:pt idx="3463">
                  <c:v>4.3474732069237696</c:v>
                </c:pt>
                <c:pt idx="3464">
                  <c:v>3.5649831114564701</c:v>
                </c:pt>
                <c:pt idx="3465">
                  <c:v>7.1041091862141501</c:v>
                </c:pt>
                <c:pt idx="3466">
                  <c:v>8.8293211842580899</c:v>
                </c:pt>
                <c:pt idx="3467">
                  <c:v>8.00945603202209</c:v>
                </c:pt>
                <c:pt idx="3468">
                  <c:v>2.8580575745677699</c:v>
                </c:pt>
                <c:pt idx="3469">
                  <c:v>3.91850291221188</c:v>
                </c:pt>
                <c:pt idx="3470">
                  <c:v>4.1003668584685098</c:v>
                </c:pt>
                <c:pt idx="3471">
                  <c:v>7.7375048091464</c:v>
                </c:pt>
                <c:pt idx="3472">
                  <c:v>7.41064220029648</c:v>
                </c:pt>
                <c:pt idx="3473">
                  <c:v>5.6204785013134302</c:v>
                </c:pt>
                <c:pt idx="3474">
                  <c:v>6.44890590469105</c:v>
                </c:pt>
                <c:pt idx="3475">
                  <c:v>3.9986466378208299</c:v>
                </c:pt>
                <c:pt idx="3476">
                  <c:v>2.0211552220932099</c:v>
                </c:pt>
                <c:pt idx="3477">
                  <c:v>6.9010538924135298</c:v>
                </c:pt>
                <c:pt idx="3478">
                  <c:v>6.7404095835573496</c:v>
                </c:pt>
                <c:pt idx="3479">
                  <c:v>2.4414315376361202</c:v>
                </c:pt>
                <c:pt idx="3480">
                  <c:v>6.5055471185668496</c:v>
                </c:pt>
                <c:pt idx="3481">
                  <c:v>6.9019703780337398</c:v>
                </c:pt>
                <c:pt idx="3482">
                  <c:v>4.6919912673877198</c:v>
                </c:pt>
                <c:pt idx="3483">
                  <c:v>6.0963561071434498</c:v>
                </c:pt>
                <c:pt idx="3484">
                  <c:v>9.16836281229725</c:v>
                </c:pt>
                <c:pt idx="3485">
                  <c:v>3.2030583291383699</c:v>
                </c:pt>
                <c:pt idx="3486">
                  <c:v>4.5709929992239902</c:v>
                </c:pt>
                <c:pt idx="3487">
                  <c:v>7.5629339966579199</c:v>
                </c:pt>
                <c:pt idx="3488">
                  <c:v>4.4259871262556398</c:v>
                </c:pt>
                <c:pt idx="3489">
                  <c:v>6.3631134289049696</c:v>
                </c:pt>
                <c:pt idx="3490">
                  <c:v>6.5088398862975803</c:v>
                </c:pt>
                <c:pt idx="3491">
                  <c:v>7.9579838558140503</c:v>
                </c:pt>
                <c:pt idx="3492">
                  <c:v>5.7092762464651603</c:v>
                </c:pt>
                <c:pt idx="3493">
                  <c:v>6.6986629324541704</c:v>
                </c:pt>
                <c:pt idx="3494">
                  <c:v>6.5624652540319302</c:v>
                </c:pt>
                <c:pt idx="3495">
                  <c:v>7.7756755621104503</c:v>
                </c:pt>
                <c:pt idx="3496">
                  <c:v>4.2668269336127498</c:v>
                </c:pt>
                <c:pt idx="3497">
                  <c:v>2.89673215135715</c:v>
                </c:pt>
                <c:pt idx="3498">
                  <c:v>9.3473010814040105</c:v>
                </c:pt>
                <c:pt idx="3499">
                  <c:v>7.2636627252378299</c:v>
                </c:pt>
                <c:pt idx="3500">
                  <c:v>6.3886519344125396</c:v>
                </c:pt>
                <c:pt idx="3501">
                  <c:v>4.9641648043215403</c:v>
                </c:pt>
                <c:pt idx="3502">
                  <c:v>2.49308266224998</c:v>
                </c:pt>
                <c:pt idx="3503">
                  <c:v>1.65099953432738</c:v>
                </c:pt>
                <c:pt idx="3504">
                  <c:v>6.89610657242378</c:v>
                </c:pt>
                <c:pt idx="3505">
                  <c:v>3.5682281082593299</c:v>
                </c:pt>
                <c:pt idx="3506">
                  <c:v>3.2307667503271502</c:v>
                </c:pt>
                <c:pt idx="3507">
                  <c:v>4.1697525527678803</c:v>
                </c:pt>
                <c:pt idx="3508">
                  <c:v>6.5688014409041902</c:v>
                </c:pt>
                <c:pt idx="3509">
                  <c:v>7.0697961963481299</c:v>
                </c:pt>
                <c:pt idx="3510">
                  <c:v>7.7912373731054601</c:v>
                </c:pt>
                <c:pt idx="3511">
                  <c:v>7.8746332163986796</c:v>
                </c:pt>
                <c:pt idx="3512">
                  <c:v>2.6264406375364899</c:v>
                </c:pt>
                <c:pt idx="3513">
                  <c:v>6.6353385841928398</c:v>
                </c:pt>
                <c:pt idx="3514">
                  <c:v>7.1324217343986298</c:v>
                </c:pt>
                <c:pt idx="3515">
                  <c:v>7.9952771311063504</c:v>
                </c:pt>
                <c:pt idx="3516">
                  <c:v>6.24150260079118</c:v>
                </c:pt>
                <c:pt idx="3517">
                  <c:v>5.31989703109108</c:v>
                </c:pt>
                <c:pt idx="3518">
                  <c:v>2.26178581293855</c:v>
                </c:pt>
                <c:pt idx="3519">
                  <c:v>2.5549551674867801</c:v>
                </c:pt>
                <c:pt idx="3520">
                  <c:v>2.6715125490720402</c:v>
                </c:pt>
                <c:pt idx="3521">
                  <c:v>2.1163086833891001</c:v>
                </c:pt>
                <c:pt idx="3522">
                  <c:v>3.3448071581972898</c:v>
                </c:pt>
                <c:pt idx="3523">
                  <c:v>6.7513638991211797</c:v>
                </c:pt>
                <c:pt idx="3524">
                  <c:v>2.6321267101324701</c:v>
                </c:pt>
                <c:pt idx="3525">
                  <c:v>6.7996666773166003</c:v>
                </c:pt>
                <c:pt idx="3526">
                  <c:v>6.6760921229582104</c:v>
                </c:pt>
                <c:pt idx="3527">
                  <c:v>9.6146381649551405</c:v>
                </c:pt>
                <c:pt idx="3528">
                  <c:v>7.2365524089392697</c:v>
                </c:pt>
                <c:pt idx="3529">
                  <c:v>4.1051532594961904</c:v>
                </c:pt>
                <c:pt idx="3530">
                  <c:v>8.4078822296907205</c:v>
                </c:pt>
                <c:pt idx="3531">
                  <c:v>7.5498752380754501</c:v>
                </c:pt>
                <c:pt idx="3532">
                  <c:v>8.7063469783093304</c:v>
                </c:pt>
                <c:pt idx="3533">
                  <c:v>5.6705613353101398</c:v>
                </c:pt>
                <c:pt idx="3534">
                  <c:v>8.4557690543425199</c:v>
                </c:pt>
                <c:pt idx="3535">
                  <c:v>6.9515003332710599</c:v>
                </c:pt>
                <c:pt idx="3536">
                  <c:v>5.2265921772347301</c:v>
                </c:pt>
                <c:pt idx="3537">
                  <c:v>6.9533105579701697</c:v>
                </c:pt>
                <c:pt idx="3538">
                  <c:v>1.7473556496479401</c:v>
                </c:pt>
                <c:pt idx="3539">
                  <c:v>4.2485325004820898E-2</c:v>
                </c:pt>
                <c:pt idx="3540">
                  <c:v>3.7247731672166799</c:v>
                </c:pt>
                <c:pt idx="3541">
                  <c:v>3.5815917617181898</c:v>
                </c:pt>
                <c:pt idx="3542">
                  <c:v>4.3467570955639303</c:v>
                </c:pt>
                <c:pt idx="3543">
                  <c:v>9.8624621621787707</c:v>
                </c:pt>
                <c:pt idx="3544">
                  <c:v>7.8540329491975296</c:v>
                </c:pt>
                <c:pt idx="3545">
                  <c:v>6.0224665330814897</c:v>
                </c:pt>
                <c:pt idx="3546">
                  <c:v>5.8325531301311599</c:v>
                </c:pt>
                <c:pt idx="3547">
                  <c:v>7.23040901945107</c:v>
                </c:pt>
                <c:pt idx="3548">
                  <c:v>8.1106659108689296</c:v>
                </c:pt>
                <c:pt idx="3549">
                  <c:v>2.2435329541241802</c:v>
                </c:pt>
                <c:pt idx="3550">
                  <c:v>4.5840356917425904</c:v>
                </c:pt>
                <c:pt idx="3551">
                  <c:v>5.7306779507742398</c:v>
                </c:pt>
                <c:pt idx="3552">
                  <c:v>9.8516727005208899</c:v>
                </c:pt>
                <c:pt idx="3553">
                  <c:v>1.87716822473765</c:v>
                </c:pt>
                <c:pt idx="3554">
                  <c:v>5.2393850709856098</c:v>
                </c:pt>
                <c:pt idx="3555">
                  <c:v>0.53503481960246402</c:v>
                </c:pt>
                <c:pt idx="3556">
                  <c:v>3.3356573945840702</c:v>
                </c:pt>
                <c:pt idx="3557">
                  <c:v>2.14805466384693</c:v>
                </c:pt>
                <c:pt idx="3558">
                  <c:v>4.2595817952148298</c:v>
                </c:pt>
                <c:pt idx="3559">
                  <c:v>2.49273767162944</c:v>
                </c:pt>
                <c:pt idx="3560">
                  <c:v>4.66176676794462</c:v>
                </c:pt>
                <c:pt idx="3561">
                  <c:v>3.9550684485560299</c:v>
                </c:pt>
                <c:pt idx="3562">
                  <c:v>6.6563215039452004</c:v>
                </c:pt>
                <c:pt idx="3563">
                  <c:v>6.9380241599289896</c:v>
                </c:pt>
                <c:pt idx="3564">
                  <c:v>3.0662978853724199</c:v>
                </c:pt>
                <c:pt idx="3565">
                  <c:v>3.1499347746432198</c:v>
                </c:pt>
                <c:pt idx="3566">
                  <c:v>7.3874113382775004</c:v>
                </c:pt>
                <c:pt idx="3567">
                  <c:v>4.3703684925029496</c:v>
                </c:pt>
                <c:pt idx="3568">
                  <c:v>6.9902272951947397</c:v>
                </c:pt>
                <c:pt idx="3569">
                  <c:v>2.2050646128778402</c:v>
                </c:pt>
                <c:pt idx="3570">
                  <c:v>2.1123233578251099</c:v>
                </c:pt>
                <c:pt idx="3571">
                  <c:v>5.4775648188071902</c:v>
                </c:pt>
                <c:pt idx="3572">
                  <c:v>7.9860694772761001</c:v>
                </c:pt>
                <c:pt idx="3573">
                  <c:v>8.7769794982443194</c:v>
                </c:pt>
                <c:pt idx="3574">
                  <c:v>4.1920531539615604</c:v>
                </c:pt>
                <c:pt idx="3575">
                  <c:v>1.9127998391280401</c:v>
                </c:pt>
                <c:pt idx="3576">
                  <c:v>4.21796223864862</c:v>
                </c:pt>
                <c:pt idx="3577">
                  <c:v>7.9391947172687596</c:v>
                </c:pt>
                <c:pt idx="3578">
                  <c:v>6.9439350085854104</c:v>
                </c:pt>
                <c:pt idx="3579">
                  <c:v>1.21496464498112</c:v>
                </c:pt>
                <c:pt idx="3580">
                  <c:v>1.45099292468249E-2</c:v>
                </c:pt>
                <c:pt idx="3581">
                  <c:v>8.0198423860874701</c:v>
                </c:pt>
                <c:pt idx="3582">
                  <c:v>6.17790594413764</c:v>
                </c:pt>
                <c:pt idx="3583">
                  <c:v>3.8292236674564002</c:v>
                </c:pt>
                <c:pt idx="3584">
                  <c:v>6.6203987965156896</c:v>
                </c:pt>
                <c:pt idx="3585">
                  <c:v>6.3935249381125097</c:v>
                </c:pt>
                <c:pt idx="3586">
                  <c:v>2.0385234212001202</c:v>
                </c:pt>
                <c:pt idx="3587">
                  <c:v>4.8167808807524102</c:v>
                </c:pt>
                <c:pt idx="3588">
                  <c:v>8.9989246581986304</c:v>
                </c:pt>
                <c:pt idx="3589">
                  <c:v>6.5600135830968904</c:v>
                </c:pt>
                <c:pt idx="3590">
                  <c:v>8.6872266322442595</c:v>
                </c:pt>
                <c:pt idx="3591">
                  <c:v>6.5506742342065802</c:v>
                </c:pt>
                <c:pt idx="3592">
                  <c:v>6.2586408163956904</c:v>
                </c:pt>
                <c:pt idx="3593">
                  <c:v>0.40222996170609199</c:v>
                </c:pt>
                <c:pt idx="3594">
                  <c:v>7.8740765635477104</c:v>
                </c:pt>
                <c:pt idx="3595">
                  <c:v>6.1597515375241496</c:v>
                </c:pt>
                <c:pt idx="3596">
                  <c:v>9.1631127627636193</c:v>
                </c:pt>
                <c:pt idx="3597">
                  <c:v>3.0319633242890598</c:v>
                </c:pt>
                <c:pt idx="3598">
                  <c:v>5.7799036691200198</c:v>
                </c:pt>
                <c:pt idx="3599">
                  <c:v>10.449908759727901</c:v>
                </c:pt>
                <c:pt idx="3600">
                  <c:v>3.2811727738261398</c:v>
                </c:pt>
                <c:pt idx="3601">
                  <c:v>4.0304269385704403</c:v>
                </c:pt>
                <c:pt idx="3602">
                  <c:v>0.97910607500045399</c:v>
                </c:pt>
                <c:pt idx="3603">
                  <c:v>2.16403144547093</c:v>
                </c:pt>
                <c:pt idx="3604">
                  <c:v>7.80315156331514</c:v>
                </c:pt>
                <c:pt idx="3605">
                  <c:v>6.7231394261523301</c:v>
                </c:pt>
                <c:pt idx="3606">
                  <c:v>6.5732311024188599</c:v>
                </c:pt>
                <c:pt idx="3607">
                  <c:v>8.5331255407610804</c:v>
                </c:pt>
                <c:pt idx="3608">
                  <c:v>2.2774168634446599</c:v>
                </c:pt>
                <c:pt idx="3609">
                  <c:v>1.3515569277630599</c:v>
                </c:pt>
                <c:pt idx="3610">
                  <c:v>8.6725332764698795</c:v>
                </c:pt>
                <c:pt idx="3611">
                  <c:v>6.1622899599312904</c:v>
                </c:pt>
                <c:pt idx="3612">
                  <c:v>0.83184271858290704</c:v>
                </c:pt>
                <c:pt idx="3613">
                  <c:v>4.0620487943932204</c:v>
                </c:pt>
                <c:pt idx="3614">
                  <c:v>3.3398591581013801</c:v>
                </c:pt>
                <c:pt idx="3615">
                  <c:v>2.1605494228700399</c:v>
                </c:pt>
                <c:pt idx="3616">
                  <c:v>6.28316921217779</c:v>
                </c:pt>
                <c:pt idx="3617">
                  <c:v>3.30208328590223</c:v>
                </c:pt>
                <c:pt idx="3618">
                  <c:v>1.87455620823505</c:v>
                </c:pt>
                <c:pt idx="3619">
                  <c:v>1.42064790049538</c:v>
                </c:pt>
                <c:pt idx="3620">
                  <c:v>6.9362609230407504</c:v>
                </c:pt>
                <c:pt idx="3621">
                  <c:v>6.4842256652374601</c:v>
                </c:pt>
                <c:pt idx="3622">
                  <c:v>5.1942716225762098</c:v>
                </c:pt>
                <c:pt idx="3623">
                  <c:v>5.2460592636454004</c:v>
                </c:pt>
                <c:pt idx="3624">
                  <c:v>5.2263779758065798</c:v>
                </c:pt>
                <c:pt idx="3625">
                  <c:v>6.8811449198888202</c:v>
                </c:pt>
                <c:pt idx="3626">
                  <c:v>3.4428192360551</c:v>
                </c:pt>
                <c:pt idx="3627">
                  <c:v>8.5945797783889404</c:v>
                </c:pt>
                <c:pt idx="3628">
                  <c:v>1.97313545768612</c:v>
                </c:pt>
                <c:pt idx="3629">
                  <c:v>7.6273381911107299</c:v>
                </c:pt>
                <c:pt idx="3630">
                  <c:v>2.0261755307482998</c:v>
                </c:pt>
                <c:pt idx="3631">
                  <c:v>8.5055835299473301</c:v>
                </c:pt>
                <c:pt idx="3632">
                  <c:v>2.99743907791719</c:v>
                </c:pt>
                <c:pt idx="3633">
                  <c:v>2.2472560544857201</c:v>
                </c:pt>
                <c:pt idx="3634">
                  <c:v>1.1150594665556699</c:v>
                </c:pt>
                <c:pt idx="3635">
                  <c:v>6.7997012907449204</c:v>
                </c:pt>
                <c:pt idx="3636">
                  <c:v>4.2168581763683397</c:v>
                </c:pt>
                <c:pt idx="3637">
                  <c:v>7.1625342011146396</c:v>
                </c:pt>
                <c:pt idx="3638">
                  <c:v>5.6920908822634502</c:v>
                </c:pt>
                <c:pt idx="3639">
                  <c:v>6.9371585717978697</c:v>
                </c:pt>
                <c:pt idx="3640">
                  <c:v>8.6143611176832593</c:v>
                </c:pt>
                <c:pt idx="3641">
                  <c:v>5.8730106626008096</c:v>
                </c:pt>
                <c:pt idx="3642">
                  <c:v>2.32088543610001</c:v>
                </c:pt>
                <c:pt idx="3643">
                  <c:v>7.64869484426118</c:v>
                </c:pt>
                <c:pt idx="3644">
                  <c:v>7.0392045468490601</c:v>
                </c:pt>
                <c:pt idx="3645">
                  <c:v>4.9379013356582604</c:v>
                </c:pt>
                <c:pt idx="3646">
                  <c:v>0.64237969430085995</c:v>
                </c:pt>
                <c:pt idx="3647">
                  <c:v>-0.295208315347191</c:v>
                </c:pt>
                <c:pt idx="3648">
                  <c:v>6.5956520621878498</c:v>
                </c:pt>
                <c:pt idx="3649">
                  <c:v>1.3854218093874799</c:v>
                </c:pt>
                <c:pt idx="3650">
                  <c:v>1.7467148934712</c:v>
                </c:pt>
                <c:pt idx="3651">
                  <c:v>7.71708626257346</c:v>
                </c:pt>
                <c:pt idx="3652">
                  <c:v>4.2628290822901498</c:v>
                </c:pt>
                <c:pt idx="3653">
                  <c:v>8.2664179560459292</c:v>
                </c:pt>
                <c:pt idx="3654">
                  <c:v>1.9005059792881001</c:v>
                </c:pt>
                <c:pt idx="3655">
                  <c:v>5.1057683387143298</c:v>
                </c:pt>
                <c:pt idx="3656">
                  <c:v>-0.32271363644446499</c:v>
                </c:pt>
                <c:pt idx="3657">
                  <c:v>3.39567027781683</c:v>
                </c:pt>
                <c:pt idx="3658">
                  <c:v>6.7533258902392799</c:v>
                </c:pt>
                <c:pt idx="3659">
                  <c:v>2.1742777880036401</c:v>
                </c:pt>
                <c:pt idx="3660">
                  <c:v>3.8345927533819002</c:v>
                </c:pt>
                <c:pt idx="3661">
                  <c:v>2.4834066297833699</c:v>
                </c:pt>
                <c:pt idx="3662">
                  <c:v>2.0024294113912098</c:v>
                </c:pt>
                <c:pt idx="3663">
                  <c:v>5.1810138550123401</c:v>
                </c:pt>
                <c:pt idx="3664">
                  <c:v>6.9072885745385202</c:v>
                </c:pt>
                <c:pt idx="3665">
                  <c:v>1.2680863011618899</c:v>
                </c:pt>
                <c:pt idx="3666">
                  <c:v>6.9430430332266697</c:v>
                </c:pt>
                <c:pt idx="3667">
                  <c:v>6.2072518990787504</c:v>
                </c:pt>
                <c:pt idx="3668">
                  <c:v>8.2528039494234608</c:v>
                </c:pt>
                <c:pt idx="3669">
                  <c:v>1.1895768240526301</c:v>
                </c:pt>
                <c:pt idx="3670">
                  <c:v>0.58750122740732202</c:v>
                </c:pt>
                <c:pt idx="3671">
                  <c:v>4.3006314021774603</c:v>
                </c:pt>
                <c:pt idx="3672">
                  <c:v>5.6973411702056298</c:v>
                </c:pt>
                <c:pt idx="3673">
                  <c:v>5.5264814742256796</c:v>
                </c:pt>
                <c:pt idx="3674">
                  <c:v>5.7447495971163702</c:v>
                </c:pt>
                <c:pt idx="3675">
                  <c:v>5.7870980518495401</c:v>
                </c:pt>
                <c:pt idx="3676">
                  <c:v>1.37190052938549</c:v>
                </c:pt>
                <c:pt idx="3677">
                  <c:v>6.48821838400817</c:v>
                </c:pt>
                <c:pt idx="3678">
                  <c:v>0.36536490771896502</c:v>
                </c:pt>
                <c:pt idx="3679">
                  <c:v>7.8920662763096896</c:v>
                </c:pt>
                <c:pt idx="3680">
                  <c:v>6.5495190541240902</c:v>
                </c:pt>
                <c:pt idx="3681">
                  <c:v>5.4194870710388203</c:v>
                </c:pt>
                <c:pt idx="3682">
                  <c:v>2.2284078225789101</c:v>
                </c:pt>
                <c:pt idx="3683">
                  <c:v>5.7033981820888497</c:v>
                </c:pt>
                <c:pt idx="3684">
                  <c:v>4.9081579486762204</c:v>
                </c:pt>
                <c:pt idx="3685">
                  <c:v>6.7338695371997197</c:v>
                </c:pt>
                <c:pt idx="3686">
                  <c:v>0.11437144693059299</c:v>
                </c:pt>
                <c:pt idx="3687">
                  <c:v>1.5391638671388801</c:v>
                </c:pt>
                <c:pt idx="3688">
                  <c:v>5.7743103343249604</c:v>
                </c:pt>
                <c:pt idx="3689">
                  <c:v>4.0809264551215199</c:v>
                </c:pt>
                <c:pt idx="3690">
                  <c:v>6.2901015020781603</c:v>
                </c:pt>
                <c:pt idx="3691">
                  <c:v>0.75325655483247</c:v>
                </c:pt>
                <c:pt idx="3692">
                  <c:v>1.5423829790411401</c:v>
                </c:pt>
                <c:pt idx="3693">
                  <c:v>8.0717806375223091</c:v>
                </c:pt>
                <c:pt idx="3694">
                  <c:v>7.4561812010912201</c:v>
                </c:pt>
                <c:pt idx="3695">
                  <c:v>6.8072249923579902</c:v>
                </c:pt>
                <c:pt idx="3696">
                  <c:v>6.7845196457624697</c:v>
                </c:pt>
                <c:pt idx="3697">
                  <c:v>6.3434778221752701</c:v>
                </c:pt>
                <c:pt idx="3698">
                  <c:v>2.2177690139097201</c:v>
                </c:pt>
                <c:pt idx="3699">
                  <c:v>1.2487139277036501</c:v>
                </c:pt>
                <c:pt idx="3700">
                  <c:v>6.8540094375942404</c:v>
                </c:pt>
                <c:pt idx="3701">
                  <c:v>7.2003979579633697</c:v>
                </c:pt>
                <c:pt idx="3702">
                  <c:v>9.1123045136577208</c:v>
                </c:pt>
                <c:pt idx="3703">
                  <c:v>8.2548805583668994</c:v>
                </c:pt>
                <c:pt idx="3704">
                  <c:v>6.8307921813528498</c:v>
                </c:pt>
                <c:pt idx="3705">
                  <c:v>2.08877113728381</c:v>
                </c:pt>
                <c:pt idx="3706">
                  <c:v>7.8651760077818897</c:v>
                </c:pt>
                <c:pt idx="3707">
                  <c:v>6.5919720093114096</c:v>
                </c:pt>
                <c:pt idx="3708">
                  <c:v>3.4408604092452499</c:v>
                </c:pt>
                <c:pt idx="3709">
                  <c:v>1.80026496226577</c:v>
                </c:pt>
                <c:pt idx="3710">
                  <c:v>7.15796582847707</c:v>
                </c:pt>
                <c:pt idx="3711">
                  <c:v>0.79061597096821601</c:v>
                </c:pt>
                <c:pt idx="3712">
                  <c:v>1.16092227316584</c:v>
                </c:pt>
                <c:pt idx="3713">
                  <c:v>8.0966646746377293</c:v>
                </c:pt>
                <c:pt idx="3714">
                  <c:v>1.49824754520301</c:v>
                </c:pt>
                <c:pt idx="3715">
                  <c:v>2.9089341031864202</c:v>
                </c:pt>
                <c:pt idx="3716">
                  <c:v>8.2966736809968999</c:v>
                </c:pt>
                <c:pt idx="3717">
                  <c:v>6.2892922461948304</c:v>
                </c:pt>
                <c:pt idx="3718">
                  <c:v>3.7044116925103099</c:v>
                </c:pt>
                <c:pt idx="3719">
                  <c:v>7.8310055740550704</c:v>
                </c:pt>
                <c:pt idx="3720">
                  <c:v>7.5900318612036903</c:v>
                </c:pt>
                <c:pt idx="3721">
                  <c:v>3.1459200813147201</c:v>
                </c:pt>
                <c:pt idx="3722">
                  <c:v>5.5556357900389397</c:v>
                </c:pt>
                <c:pt idx="3723">
                  <c:v>6.1832589977281103</c:v>
                </c:pt>
                <c:pt idx="3724">
                  <c:v>9.2409962260955592</c:v>
                </c:pt>
                <c:pt idx="3725">
                  <c:v>6.1539043475429098</c:v>
                </c:pt>
                <c:pt idx="3726">
                  <c:v>6.9622053803943498</c:v>
                </c:pt>
                <c:pt idx="3727">
                  <c:v>5.7776470390741803</c:v>
                </c:pt>
                <c:pt idx="3728">
                  <c:v>1.0351019018258301</c:v>
                </c:pt>
                <c:pt idx="3729">
                  <c:v>0.801808882343783</c:v>
                </c:pt>
                <c:pt idx="3730">
                  <c:v>5.4997306090000304</c:v>
                </c:pt>
                <c:pt idx="3731">
                  <c:v>1.11148839476893</c:v>
                </c:pt>
                <c:pt idx="3732">
                  <c:v>5.8056193574512696</c:v>
                </c:pt>
                <c:pt idx="3733">
                  <c:v>5.7950702513818797</c:v>
                </c:pt>
                <c:pt idx="3734">
                  <c:v>7.3632275318299598</c:v>
                </c:pt>
                <c:pt idx="3735">
                  <c:v>1.413416488303</c:v>
                </c:pt>
                <c:pt idx="3736">
                  <c:v>7.3384773512955297</c:v>
                </c:pt>
                <c:pt idx="3737">
                  <c:v>3.0368177907106499</c:v>
                </c:pt>
                <c:pt idx="3738">
                  <c:v>3.86240840489363</c:v>
                </c:pt>
                <c:pt idx="3739">
                  <c:v>0.82852738078156496</c:v>
                </c:pt>
                <c:pt idx="3740">
                  <c:v>6.9355355768741198</c:v>
                </c:pt>
                <c:pt idx="3741">
                  <c:v>7.5023697801842602</c:v>
                </c:pt>
                <c:pt idx="3742">
                  <c:v>8.8132931749252599</c:v>
                </c:pt>
                <c:pt idx="3743">
                  <c:v>0.58257976569451597</c:v>
                </c:pt>
                <c:pt idx="3744">
                  <c:v>1.46201890656106</c:v>
                </c:pt>
                <c:pt idx="3745">
                  <c:v>6.8667307216583504</c:v>
                </c:pt>
                <c:pt idx="3746">
                  <c:v>0.83222331682524398</c:v>
                </c:pt>
                <c:pt idx="3747">
                  <c:v>5.28497795745161</c:v>
                </c:pt>
                <c:pt idx="3748">
                  <c:v>6.6980343547182803</c:v>
                </c:pt>
                <c:pt idx="3749">
                  <c:v>1.5961925888956301</c:v>
                </c:pt>
                <c:pt idx="3750">
                  <c:v>3.8664580637305299</c:v>
                </c:pt>
                <c:pt idx="3751">
                  <c:v>0.82357609990628899</c:v>
                </c:pt>
                <c:pt idx="3752">
                  <c:v>3.4542377703596299</c:v>
                </c:pt>
                <c:pt idx="3753">
                  <c:v>7.6143466287392902</c:v>
                </c:pt>
                <c:pt idx="3754">
                  <c:v>2.3956071418900402</c:v>
                </c:pt>
                <c:pt idx="3755">
                  <c:v>7.0418938666973698</c:v>
                </c:pt>
                <c:pt idx="3756">
                  <c:v>3.3437583513123501</c:v>
                </c:pt>
                <c:pt idx="3757">
                  <c:v>3.1830914274711603E-2</c:v>
                </c:pt>
                <c:pt idx="3758">
                  <c:v>4.9411822193756603</c:v>
                </c:pt>
                <c:pt idx="3759">
                  <c:v>5.3362513764501296</c:v>
                </c:pt>
                <c:pt idx="3760">
                  <c:v>9.5558364802198206</c:v>
                </c:pt>
                <c:pt idx="3761">
                  <c:v>2.25712541113182</c:v>
                </c:pt>
                <c:pt idx="3762">
                  <c:v>7.13905329416915</c:v>
                </c:pt>
                <c:pt idx="3763">
                  <c:v>0.45363700654969102</c:v>
                </c:pt>
                <c:pt idx="3764">
                  <c:v>1.0344454069450899</c:v>
                </c:pt>
                <c:pt idx="3765">
                  <c:v>6.8235427146124001</c:v>
                </c:pt>
                <c:pt idx="3766">
                  <c:v>8.0858002591161497</c:v>
                </c:pt>
                <c:pt idx="3767">
                  <c:v>2.0459918979787801</c:v>
                </c:pt>
                <c:pt idx="3768">
                  <c:v>10.2707467060014</c:v>
                </c:pt>
                <c:pt idx="3769">
                  <c:v>2.7407643335990799</c:v>
                </c:pt>
                <c:pt idx="3770">
                  <c:v>6.8341152243612999</c:v>
                </c:pt>
                <c:pt idx="3771">
                  <c:v>3.5814057706608202</c:v>
                </c:pt>
                <c:pt idx="3772">
                  <c:v>4.6992395920024199</c:v>
                </c:pt>
                <c:pt idx="3773">
                  <c:v>6.9780613568414998</c:v>
                </c:pt>
                <c:pt idx="3774">
                  <c:v>5.5222574712117396</c:v>
                </c:pt>
                <c:pt idx="3775">
                  <c:v>0.203722285046784</c:v>
                </c:pt>
                <c:pt idx="3776">
                  <c:v>8.5361230986246408</c:v>
                </c:pt>
                <c:pt idx="3777">
                  <c:v>5.1720731109692801</c:v>
                </c:pt>
                <c:pt idx="3778">
                  <c:v>2.2549230767336699</c:v>
                </c:pt>
                <c:pt idx="3779">
                  <c:v>2.3429519833648098</c:v>
                </c:pt>
                <c:pt idx="3780">
                  <c:v>5.8927839165578897</c:v>
                </c:pt>
                <c:pt idx="3781">
                  <c:v>6.6911300443992703</c:v>
                </c:pt>
                <c:pt idx="3782">
                  <c:v>6.57175866469513</c:v>
                </c:pt>
                <c:pt idx="3783">
                  <c:v>6.0698512715113004</c:v>
                </c:pt>
                <c:pt idx="3784">
                  <c:v>7.1029428199699796</c:v>
                </c:pt>
                <c:pt idx="3785">
                  <c:v>2.0453515248570899</c:v>
                </c:pt>
                <c:pt idx="3786">
                  <c:v>4.8830337503877104</c:v>
                </c:pt>
                <c:pt idx="3787">
                  <c:v>2.5158015140344099</c:v>
                </c:pt>
                <c:pt idx="3788">
                  <c:v>8.6780263219601501</c:v>
                </c:pt>
                <c:pt idx="3789">
                  <c:v>6.9880321921497597</c:v>
                </c:pt>
                <c:pt idx="3790">
                  <c:v>6.3084707472988901</c:v>
                </c:pt>
                <c:pt idx="3791">
                  <c:v>3.53923874662379</c:v>
                </c:pt>
                <c:pt idx="3792">
                  <c:v>2.18735624859089</c:v>
                </c:pt>
                <c:pt idx="3793">
                  <c:v>5.3519346354423396</c:v>
                </c:pt>
                <c:pt idx="3794">
                  <c:v>2.8994842986843299</c:v>
                </c:pt>
                <c:pt idx="3795">
                  <c:v>8.7207340263399793</c:v>
                </c:pt>
                <c:pt idx="3796">
                  <c:v>0.222923417178085</c:v>
                </c:pt>
                <c:pt idx="3797">
                  <c:v>9.4645009446832606</c:v>
                </c:pt>
                <c:pt idx="3798">
                  <c:v>9.7664560776360598E-2</c:v>
                </c:pt>
                <c:pt idx="3799">
                  <c:v>6.25582881076308</c:v>
                </c:pt>
                <c:pt idx="3800">
                  <c:v>3.97828286847556</c:v>
                </c:pt>
                <c:pt idx="3801">
                  <c:v>1.6100199671948601</c:v>
                </c:pt>
                <c:pt idx="3802">
                  <c:v>3.48936117561861</c:v>
                </c:pt>
                <c:pt idx="3803">
                  <c:v>3.1478670995587699</c:v>
                </c:pt>
                <c:pt idx="3804">
                  <c:v>10.1642133389854</c:v>
                </c:pt>
                <c:pt idx="3805">
                  <c:v>1.53320209927166</c:v>
                </c:pt>
                <c:pt idx="3806">
                  <c:v>5.8848419582255804</c:v>
                </c:pt>
                <c:pt idx="3807">
                  <c:v>7.5160799094997097</c:v>
                </c:pt>
                <c:pt idx="3808">
                  <c:v>5.8406684613816102</c:v>
                </c:pt>
                <c:pt idx="3809">
                  <c:v>7.25647980890305</c:v>
                </c:pt>
                <c:pt idx="3810">
                  <c:v>5.2407018105018297</c:v>
                </c:pt>
                <c:pt idx="3811">
                  <c:v>8.9975445662485996</c:v>
                </c:pt>
                <c:pt idx="3812">
                  <c:v>5.3202707456570204</c:v>
                </c:pt>
                <c:pt idx="3813">
                  <c:v>7.9525494699458799</c:v>
                </c:pt>
                <c:pt idx="3814">
                  <c:v>1.4140135273105301</c:v>
                </c:pt>
                <c:pt idx="3815">
                  <c:v>6.7472802646726198</c:v>
                </c:pt>
                <c:pt idx="3816">
                  <c:v>3.9211056110312499</c:v>
                </c:pt>
                <c:pt idx="3817">
                  <c:v>7.28270171106369</c:v>
                </c:pt>
                <c:pt idx="3818">
                  <c:v>7.6254973104961596</c:v>
                </c:pt>
                <c:pt idx="3819">
                  <c:v>0.90062277423683901</c:v>
                </c:pt>
                <c:pt idx="3820">
                  <c:v>6.2836769233877101</c:v>
                </c:pt>
                <c:pt idx="3821">
                  <c:v>7.6537551945734998</c:v>
                </c:pt>
                <c:pt idx="3822">
                  <c:v>5.1991145786070403</c:v>
                </c:pt>
                <c:pt idx="3823">
                  <c:v>3.0408835745474501</c:v>
                </c:pt>
                <c:pt idx="3824">
                  <c:v>0.90078162291082597</c:v>
                </c:pt>
                <c:pt idx="3825">
                  <c:v>7.70605018306797</c:v>
                </c:pt>
                <c:pt idx="3826">
                  <c:v>8.5815898969173798E-2</c:v>
                </c:pt>
                <c:pt idx="3827">
                  <c:v>10.6916063968762</c:v>
                </c:pt>
                <c:pt idx="3828">
                  <c:v>1.34847687246498</c:v>
                </c:pt>
                <c:pt idx="3829">
                  <c:v>-6.1936779360086403E-2</c:v>
                </c:pt>
                <c:pt idx="3830">
                  <c:v>6.7615360814571996</c:v>
                </c:pt>
                <c:pt idx="3831">
                  <c:v>2.35736097110845</c:v>
                </c:pt>
                <c:pt idx="3832">
                  <c:v>6.24399824194216</c:v>
                </c:pt>
                <c:pt idx="3833">
                  <c:v>0.27411978441437601</c:v>
                </c:pt>
                <c:pt idx="3834">
                  <c:v>5.0024769139693301</c:v>
                </c:pt>
                <c:pt idx="3835">
                  <c:v>6.5793939309901104</c:v>
                </c:pt>
                <c:pt idx="3836">
                  <c:v>6.6468049606423198</c:v>
                </c:pt>
                <c:pt idx="3837">
                  <c:v>3.1171260202824902</c:v>
                </c:pt>
                <c:pt idx="3838">
                  <c:v>5.5161934913497701</c:v>
                </c:pt>
                <c:pt idx="3839">
                  <c:v>6.5667257020119401</c:v>
                </c:pt>
                <c:pt idx="3840">
                  <c:v>3.6876593925682299</c:v>
                </c:pt>
                <c:pt idx="3841">
                  <c:v>6.5304976898103497</c:v>
                </c:pt>
                <c:pt idx="3842">
                  <c:v>4.0577079866003301</c:v>
                </c:pt>
                <c:pt idx="3843">
                  <c:v>7.8146875520618497</c:v>
                </c:pt>
                <c:pt idx="3844">
                  <c:v>5.3450068199490497</c:v>
                </c:pt>
                <c:pt idx="3845">
                  <c:v>9.0272937703264908</c:v>
                </c:pt>
                <c:pt idx="3846">
                  <c:v>2.07981263541321</c:v>
                </c:pt>
                <c:pt idx="3847">
                  <c:v>4.9816003524668204</c:v>
                </c:pt>
                <c:pt idx="3848">
                  <c:v>4.7204515938171498</c:v>
                </c:pt>
                <c:pt idx="3849">
                  <c:v>7.9683551193575797</c:v>
                </c:pt>
                <c:pt idx="3850">
                  <c:v>6.3930437202480599</c:v>
                </c:pt>
                <c:pt idx="3851">
                  <c:v>7.3801985794981197</c:v>
                </c:pt>
                <c:pt idx="3852">
                  <c:v>6.2880881970747797</c:v>
                </c:pt>
                <c:pt idx="3853">
                  <c:v>8.6432533888424707</c:v>
                </c:pt>
                <c:pt idx="3854">
                  <c:v>6.4576017243026804</c:v>
                </c:pt>
                <c:pt idx="3855">
                  <c:v>8.3238880974661598</c:v>
                </c:pt>
                <c:pt idx="3856">
                  <c:v>6.6171526718570304</c:v>
                </c:pt>
                <c:pt idx="3857">
                  <c:v>3.8277377097777201</c:v>
                </c:pt>
                <c:pt idx="3858">
                  <c:v>7.4441354172986101</c:v>
                </c:pt>
                <c:pt idx="3859">
                  <c:v>4.1950089281983196</c:v>
                </c:pt>
                <c:pt idx="3860">
                  <c:v>7.2498232822364397</c:v>
                </c:pt>
                <c:pt idx="3861">
                  <c:v>8.2111137971217492</c:v>
                </c:pt>
                <c:pt idx="3862">
                  <c:v>0.152780780234549</c:v>
                </c:pt>
                <c:pt idx="3863">
                  <c:v>0.97495693332365896</c:v>
                </c:pt>
                <c:pt idx="3864">
                  <c:v>2.1512558612703301</c:v>
                </c:pt>
                <c:pt idx="3865">
                  <c:v>6.9939739733216797</c:v>
                </c:pt>
                <c:pt idx="3866">
                  <c:v>0.305894003157132</c:v>
                </c:pt>
                <c:pt idx="3867">
                  <c:v>6.5257682709964104</c:v>
                </c:pt>
                <c:pt idx="3868">
                  <c:v>8.6876414053034701</c:v>
                </c:pt>
                <c:pt idx="3869">
                  <c:v>5.4955676622651701</c:v>
                </c:pt>
                <c:pt idx="3870">
                  <c:v>2.4904241325355101</c:v>
                </c:pt>
                <c:pt idx="3871">
                  <c:v>6.9067098688207702</c:v>
                </c:pt>
                <c:pt idx="3872">
                  <c:v>4.4674656060853497</c:v>
                </c:pt>
                <c:pt idx="3873">
                  <c:v>1.31710356982077</c:v>
                </c:pt>
                <c:pt idx="3874">
                  <c:v>3.5059687885411002</c:v>
                </c:pt>
                <c:pt idx="3875">
                  <c:v>6.8554355607702302</c:v>
                </c:pt>
                <c:pt idx="3876">
                  <c:v>8.4015363249934403</c:v>
                </c:pt>
                <c:pt idx="3877">
                  <c:v>4.7773360045613398</c:v>
                </c:pt>
                <c:pt idx="3878">
                  <c:v>7.2861247973045504</c:v>
                </c:pt>
                <c:pt idx="3879">
                  <c:v>6.5848202098089503</c:v>
                </c:pt>
                <c:pt idx="3880">
                  <c:v>6.74960298212594</c:v>
                </c:pt>
                <c:pt idx="3881">
                  <c:v>2.09174777305758</c:v>
                </c:pt>
                <c:pt idx="3882">
                  <c:v>7.8454744876838696</c:v>
                </c:pt>
                <c:pt idx="3883">
                  <c:v>3.7554448720424101</c:v>
                </c:pt>
                <c:pt idx="3884">
                  <c:v>6.67126522529031</c:v>
                </c:pt>
                <c:pt idx="3885">
                  <c:v>2.1667405492220002</c:v>
                </c:pt>
                <c:pt idx="3886">
                  <c:v>8.2360539278642104</c:v>
                </c:pt>
                <c:pt idx="3887">
                  <c:v>5.7772158677586001</c:v>
                </c:pt>
                <c:pt idx="3888">
                  <c:v>5.6707299362700301</c:v>
                </c:pt>
                <c:pt idx="3889">
                  <c:v>3.07885903396215</c:v>
                </c:pt>
                <c:pt idx="3890">
                  <c:v>1.4922327105064299</c:v>
                </c:pt>
                <c:pt idx="3891">
                  <c:v>6.3833175509336799</c:v>
                </c:pt>
                <c:pt idx="3892">
                  <c:v>5.6664172596161899</c:v>
                </c:pt>
                <c:pt idx="3893">
                  <c:v>8.9164523641382303</c:v>
                </c:pt>
                <c:pt idx="3894">
                  <c:v>8.9741916777107704</c:v>
                </c:pt>
                <c:pt idx="3895">
                  <c:v>2.2137811354608301</c:v>
                </c:pt>
                <c:pt idx="3896">
                  <c:v>1.8918749053620501</c:v>
                </c:pt>
                <c:pt idx="3897">
                  <c:v>2.57688248309907</c:v>
                </c:pt>
                <c:pt idx="3898">
                  <c:v>1.1197060142008799</c:v>
                </c:pt>
                <c:pt idx="3899">
                  <c:v>6.3248746386421102</c:v>
                </c:pt>
                <c:pt idx="3900">
                  <c:v>6.5898605266941903</c:v>
                </c:pt>
                <c:pt idx="3901">
                  <c:v>7.7333943657456103</c:v>
                </c:pt>
                <c:pt idx="3902">
                  <c:v>6.0997672319541802</c:v>
                </c:pt>
                <c:pt idx="3903">
                  <c:v>3.6872343458558299</c:v>
                </c:pt>
                <c:pt idx="3904">
                  <c:v>8.0105931556363998</c:v>
                </c:pt>
                <c:pt idx="3905">
                  <c:v>8.7011505985068496</c:v>
                </c:pt>
                <c:pt idx="3906">
                  <c:v>2.0328700426927599</c:v>
                </c:pt>
                <c:pt idx="3907">
                  <c:v>6.4077387157933003</c:v>
                </c:pt>
                <c:pt idx="3908">
                  <c:v>9.11862548223408</c:v>
                </c:pt>
                <c:pt idx="3909">
                  <c:v>3.65901183670359</c:v>
                </c:pt>
                <c:pt idx="3910">
                  <c:v>3.9976492405813402</c:v>
                </c:pt>
                <c:pt idx="3911">
                  <c:v>3.0663532342125199</c:v>
                </c:pt>
                <c:pt idx="3912">
                  <c:v>1.22422728885763</c:v>
                </c:pt>
                <c:pt idx="3913">
                  <c:v>5.0594770593717602</c:v>
                </c:pt>
                <c:pt idx="3914">
                  <c:v>1.91811063124833</c:v>
                </c:pt>
                <c:pt idx="3915">
                  <c:v>6.5133432745389399</c:v>
                </c:pt>
                <c:pt idx="3916">
                  <c:v>0.65055015155289597</c:v>
                </c:pt>
                <c:pt idx="3917">
                  <c:v>0.88149686256167703</c:v>
                </c:pt>
                <c:pt idx="3918">
                  <c:v>-3.0795262530541601E-2</c:v>
                </c:pt>
                <c:pt idx="3919">
                  <c:v>6.7149329028131097</c:v>
                </c:pt>
                <c:pt idx="3920">
                  <c:v>6.6500677892576601</c:v>
                </c:pt>
                <c:pt idx="3921">
                  <c:v>8.4247111813864795</c:v>
                </c:pt>
                <c:pt idx="3922">
                  <c:v>5.1039543346663603</c:v>
                </c:pt>
                <c:pt idx="3923">
                  <c:v>0.66958620730823304</c:v>
                </c:pt>
                <c:pt idx="3924">
                  <c:v>1.5599711260253599</c:v>
                </c:pt>
                <c:pt idx="3925">
                  <c:v>8.3600868418334997</c:v>
                </c:pt>
                <c:pt idx="3926">
                  <c:v>5.5854264911274196</c:v>
                </c:pt>
                <c:pt idx="3927">
                  <c:v>5.9629882419124796</c:v>
                </c:pt>
                <c:pt idx="3928">
                  <c:v>7.3050384191743296</c:v>
                </c:pt>
                <c:pt idx="3929">
                  <c:v>7.7006562142354698</c:v>
                </c:pt>
                <c:pt idx="3930">
                  <c:v>1.9577365921702199</c:v>
                </c:pt>
                <c:pt idx="3931">
                  <c:v>6.4273588441983902</c:v>
                </c:pt>
                <c:pt idx="3932">
                  <c:v>5.36126159742828</c:v>
                </c:pt>
                <c:pt idx="3933">
                  <c:v>5.8790719559586604</c:v>
                </c:pt>
                <c:pt idx="3934">
                  <c:v>5.3767808984404697</c:v>
                </c:pt>
                <c:pt idx="3935">
                  <c:v>2.22152239830534</c:v>
                </c:pt>
                <c:pt idx="3936">
                  <c:v>8.2376021243010698</c:v>
                </c:pt>
                <c:pt idx="3937">
                  <c:v>2.9337545362197699</c:v>
                </c:pt>
                <c:pt idx="3938">
                  <c:v>3.87539347382392</c:v>
                </c:pt>
                <c:pt idx="3939">
                  <c:v>2.1989911005701002</c:v>
                </c:pt>
                <c:pt idx="3940">
                  <c:v>8.7336488458517501</c:v>
                </c:pt>
                <c:pt idx="3941">
                  <c:v>7.3628148365669599</c:v>
                </c:pt>
                <c:pt idx="3942">
                  <c:v>8.2828691524918998</c:v>
                </c:pt>
                <c:pt idx="3943">
                  <c:v>1.5039481762815201</c:v>
                </c:pt>
                <c:pt idx="3944">
                  <c:v>7.6255445254574798</c:v>
                </c:pt>
                <c:pt idx="3945">
                  <c:v>2.5008542947358698</c:v>
                </c:pt>
                <c:pt idx="3946">
                  <c:v>3.7566653396638698</c:v>
                </c:pt>
                <c:pt idx="3947">
                  <c:v>1.65342798858731</c:v>
                </c:pt>
                <c:pt idx="3948">
                  <c:v>3.4337086893622701</c:v>
                </c:pt>
                <c:pt idx="3949">
                  <c:v>0.78080411365265401</c:v>
                </c:pt>
                <c:pt idx="3950">
                  <c:v>1.9221212394062901</c:v>
                </c:pt>
                <c:pt idx="3951">
                  <c:v>6.6357112933317204</c:v>
                </c:pt>
                <c:pt idx="3952">
                  <c:v>4.60446944395507</c:v>
                </c:pt>
                <c:pt idx="3953">
                  <c:v>6.32120640373833</c:v>
                </c:pt>
                <c:pt idx="3954">
                  <c:v>4.4844080010613903</c:v>
                </c:pt>
                <c:pt idx="3955">
                  <c:v>8.5127835568663492</c:v>
                </c:pt>
                <c:pt idx="3956">
                  <c:v>2.6229400841679702</c:v>
                </c:pt>
                <c:pt idx="3957">
                  <c:v>4.2191429881684304</c:v>
                </c:pt>
                <c:pt idx="3958">
                  <c:v>1.4321848778822299</c:v>
                </c:pt>
                <c:pt idx="3959">
                  <c:v>2.5277789187374302</c:v>
                </c:pt>
                <c:pt idx="3960">
                  <c:v>5.5266782381233197</c:v>
                </c:pt>
                <c:pt idx="3961">
                  <c:v>9.4465711333190701</c:v>
                </c:pt>
                <c:pt idx="3962">
                  <c:v>2.76236601241866</c:v>
                </c:pt>
                <c:pt idx="3963">
                  <c:v>9.3338114094620099</c:v>
                </c:pt>
                <c:pt idx="3964">
                  <c:v>0.56242078981911203</c:v>
                </c:pt>
                <c:pt idx="3965">
                  <c:v>1.7873832200983499</c:v>
                </c:pt>
                <c:pt idx="3966">
                  <c:v>7.54756818832871</c:v>
                </c:pt>
                <c:pt idx="3967">
                  <c:v>6.7593808329780396</c:v>
                </c:pt>
                <c:pt idx="3968">
                  <c:v>6.6214923997598296</c:v>
                </c:pt>
                <c:pt idx="3969">
                  <c:v>6.7111900128016204</c:v>
                </c:pt>
                <c:pt idx="3970">
                  <c:v>0.79983295239983498</c:v>
                </c:pt>
                <c:pt idx="3971">
                  <c:v>5.4586792353774998</c:v>
                </c:pt>
                <c:pt idx="3972">
                  <c:v>9.1875460195500995</c:v>
                </c:pt>
                <c:pt idx="3973">
                  <c:v>-0.26065864540418499</c:v>
                </c:pt>
                <c:pt idx="3974">
                  <c:v>4.0658290284269896</c:v>
                </c:pt>
                <c:pt idx="3975">
                  <c:v>5.8106747848640401</c:v>
                </c:pt>
                <c:pt idx="3976">
                  <c:v>3.21283993308995</c:v>
                </c:pt>
                <c:pt idx="3977">
                  <c:v>6.7840944139966899</c:v>
                </c:pt>
                <c:pt idx="3978">
                  <c:v>7.9052827171193698</c:v>
                </c:pt>
                <c:pt idx="3979">
                  <c:v>7.6338709490633496</c:v>
                </c:pt>
                <c:pt idx="3980">
                  <c:v>8.7622892429344308</c:v>
                </c:pt>
                <c:pt idx="3981">
                  <c:v>3.7851876514930201</c:v>
                </c:pt>
                <c:pt idx="3982">
                  <c:v>6.03915508470463</c:v>
                </c:pt>
                <c:pt idx="3983">
                  <c:v>6.55169766086627</c:v>
                </c:pt>
                <c:pt idx="3984">
                  <c:v>6.75473041488475</c:v>
                </c:pt>
                <c:pt idx="3985">
                  <c:v>6.6694707782267697</c:v>
                </c:pt>
                <c:pt idx="3986">
                  <c:v>6.4121583880270796</c:v>
                </c:pt>
                <c:pt idx="3987">
                  <c:v>1.7778233860700801</c:v>
                </c:pt>
                <c:pt idx="3988">
                  <c:v>7.6102799339467699</c:v>
                </c:pt>
                <c:pt idx="3989">
                  <c:v>5.2105187219373796</c:v>
                </c:pt>
                <c:pt idx="3990">
                  <c:v>2.3521478959746398</c:v>
                </c:pt>
                <c:pt idx="3991">
                  <c:v>9.6464116378327702</c:v>
                </c:pt>
                <c:pt idx="3992">
                  <c:v>3.45832490422301</c:v>
                </c:pt>
                <c:pt idx="3993">
                  <c:v>9.4313336089281901</c:v>
                </c:pt>
                <c:pt idx="3994">
                  <c:v>7.3274915635036404</c:v>
                </c:pt>
                <c:pt idx="3995">
                  <c:v>8.7959334018335493</c:v>
                </c:pt>
                <c:pt idx="3996">
                  <c:v>3.5130886172162001</c:v>
                </c:pt>
                <c:pt idx="3997">
                  <c:v>7.7576592534759596</c:v>
                </c:pt>
                <c:pt idx="3998">
                  <c:v>6.4762836377961301</c:v>
                </c:pt>
                <c:pt idx="3999">
                  <c:v>6.3580188838017397</c:v>
                </c:pt>
                <c:pt idx="4000">
                  <c:v>5.9122723075113202</c:v>
                </c:pt>
                <c:pt idx="4001">
                  <c:v>9.1721707795139604</c:v>
                </c:pt>
                <c:pt idx="4002">
                  <c:v>6.7593696560776397</c:v>
                </c:pt>
                <c:pt idx="4003">
                  <c:v>5.2207300123060003</c:v>
                </c:pt>
                <c:pt idx="4004">
                  <c:v>7.8798650464594298</c:v>
                </c:pt>
                <c:pt idx="4005">
                  <c:v>1.3329786992643999</c:v>
                </c:pt>
                <c:pt idx="4006">
                  <c:v>8.6163275254010898</c:v>
                </c:pt>
                <c:pt idx="4007">
                  <c:v>6.2981294518486504</c:v>
                </c:pt>
                <c:pt idx="4008">
                  <c:v>6.5869566169986902</c:v>
                </c:pt>
                <c:pt idx="4009">
                  <c:v>8.6898057644037507</c:v>
                </c:pt>
                <c:pt idx="4010">
                  <c:v>4.1733476313830797</c:v>
                </c:pt>
                <c:pt idx="4011">
                  <c:v>1.9585741361256499</c:v>
                </c:pt>
                <c:pt idx="4012">
                  <c:v>7.6792698417215304</c:v>
                </c:pt>
                <c:pt idx="4013">
                  <c:v>3.36884853885774</c:v>
                </c:pt>
                <c:pt idx="4014">
                  <c:v>5.2347031681031</c:v>
                </c:pt>
                <c:pt idx="4015">
                  <c:v>6.8728304000442701</c:v>
                </c:pt>
                <c:pt idx="4016">
                  <c:v>8.8945074032343907</c:v>
                </c:pt>
                <c:pt idx="4017">
                  <c:v>2.28097605132412</c:v>
                </c:pt>
                <c:pt idx="4018">
                  <c:v>5.0453015605258402</c:v>
                </c:pt>
                <c:pt idx="4019">
                  <c:v>5.9936599019179102</c:v>
                </c:pt>
                <c:pt idx="4020">
                  <c:v>6.8598523990889699</c:v>
                </c:pt>
                <c:pt idx="4021">
                  <c:v>5.21236169837126</c:v>
                </c:pt>
                <c:pt idx="4022">
                  <c:v>7.0482956151435596</c:v>
                </c:pt>
                <c:pt idx="4023">
                  <c:v>7.3010387392370104</c:v>
                </c:pt>
                <c:pt idx="4024">
                  <c:v>7.0179962365687798</c:v>
                </c:pt>
                <c:pt idx="4025">
                  <c:v>6.6422237952168803</c:v>
                </c:pt>
                <c:pt idx="4026">
                  <c:v>5.0151980240544702</c:v>
                </c:pt>
                <c:pt idx="4027">
                  <c:v>5.1119399560622796</c:v>
                </c:pt>
                <c:pt idx="4028">
                  <c:v>9.4485805643775809</c:v>
                </c:pt>
                <c:pt idx="4029">
                  <c:v>5.3893417049064301</c:v>
                </c:pt>
                <c:pt idx="4030">
                  <c:v>5.8575269874764597</c:v>
                </c:pt>
                <c:pt idx="4031">
                  <c:v>9.0060824046124104</c:v>
                </c:pt>
                <c:pt idx="4032">
                  <c:v>7.0318445027759502</c:v>
                </c:pt>
                <c:pt idx="4033">
                  <c:v>1.47737089287752</c:v>
                </c:pt>
                <c:pt idx="4034">
                  <c:v>8.6748794396402005</c:v>
                </c:pt>
                <c:pt idx="4035">
                  <c:v>5.8974498040638696</c:v>
                </c:pt>
                <c:pt idx="4036">
                  <c:v>5.9142767656310697</c:v>
                </c:pt>
                <c:pt idx="4037">
                  <c:v>1.2472793071599699</c:v>
                </c:pt>
                <c:pt idx="4038">
                  <c:v>7.7000218118631798</c:v>
                </c:pt>
                <c:pt idx="4039">
                  <c:v>7.2064683225337403</c:v>
                </c:pt>
                <c:pt idx="4040">
                  <c:v>6.4372077630536797</c:v>
                </c:pt>
                <c:pt idx="4041">
                  <c:v>2.39188267197606</c:v>
                </c:pt>
                <c:pt idx="4042">
                  <c:v>4.9138777657755801</c:v>
                </c:pt>
                <c:pt idx="4043">
                  <c:v>8.0373791178008194</c:v>
                </c:pt>
                <c:pt idx="4044">
                  <c:v>-8.1198948719940003E-2</c:v>
                </c:pt>
                <c:pt idx="4045">
                  <c:v>5.9363636730975697</c:v>
                </c:pt>
                <c:pt idx="4046">
                  <c:v>3.8145119771317701</c:v>
                </c:pt>
                <c:pt idx="4047">
                  <c:v>8.01882374139009</c:v>
                </c:pt>
                <c:pt idx="4048">
                  <c:v>4.8577231699394803</c:v>
                </c:pt>
                <c:pt idx="4049">
                  <c:v>1.9836789020769501</c:v>
                </c:pt>
                <c:pt idx="4050">
                  <c:v>6.9496414663497701</c:v>
                </c:pt>
                <c:pt idx="4051">
                  <c:v>7.4026658154019502</c:v>
                </c:pt>
                <c:pt idx="4052">
                  <c:v>7.1262120168248098</c:v>
                </c:pt>
                <c:pt idx="4053">
                  <c:v>9.3093812468149597</c:v>
                </c:pt>
                <c:pt idx="4054">
                  <c:v>3.4837887347026602</c:v>
                </c:pt>
                <c:pt idx="4055">
                  <c:v>6.3912375953290503</c:v>
                </c:pt>
                <c:pt idx="4056">
                  <c:v>5.6801827774925098</c:v>
                </c:pt>
                <c:pt idx="4057">
                  <c:v>6.6186928118105</c:v>
                </c:pt>
                <c:pt idx="4058">
                  <c:v>2.12393485660535</c:v>
                </c:pt>
                <c:pt idx="4059">
                  <c:v>7.40870898334851</c:v>
                </c:pt>
                <c:pt idx="4060">
                  <c:v>6.7636254544368901</c:v>
                </c:pt>
                <c:pt idx="4061">
                  <c:v>3.8080265659192301</c:v>
                </c:pt>
                <c:pt idx="4062">
                  <c:v>5.74101631321225</c:v>
                </c:pt>
                <c:pt idx="4063">
                  <c:v>6.8830399829452302</c:v>
                </c:pt>
                <c:pt idx="4064">
                  <c:v>5.65647445146484</c:v>
                </c:pt>
                <c:pt idx="4065">
                  <c:v>6.1466731410696998</c:v>
                </c:pt>
                <c:pt idx="4066">
                  <c:v>4.9803365950028899</c:v>
                </c:pt>
                <c:pt idx="4067">
                  <c:v>5.7198144838523097</c:v>
                </c:pt>
                <c:pt idx="4068">
                  <c:v>5.9176459264549202</c:v>
                </c:pt>
                <c:pt idx="4069">
                  <c:v>9.0797010153615307</c:v>
                </c:pt>
                <c:pt idx="4070">
                  <c:v>6.04091527424956</c:v>
                </c:pt>
                <c:pt idx="4071">
                  <c:v>7.0791279799576197</c:v>
                </c:pt>
                <c:pt idx="4072">
                  <c:v>4.1137105278140202</c:v>
                </c:pt>
                <c:pt idx="4073">
                  <c:v>6.6298875904546604</c:v>
                </c:pt>
                <c:pt idx="4074">
                  <c:v>2.8014342723073198</c:v>
                </c:pt>
                <c:pt idx="4075">
                  <c:v>5.1983255983187897</c:v>
                </c:pt>
                <c:pt idx="4076">
                  <c:v>6.3953614165573001</c:v>
                </c:pt>
                <c:pt idx="4077">
                  <c:v>5.4633421945714797</c:v>
                </c:pt>
                <c:pt idx="4078">
                  <c:v>6.8740318742485096</c:v>
                </c:pt>
                <c:pt idx="4079">
                  <c:v>6.0466185438037598</c:v>
                </c:pt>
                <c:pt idx="4080">
                  <c:v>1.2336709501277401</c:v>
                </c:pt>
                <c:pt idx="4081">
                  <c:v>6.2209361743533798</c:v>
                </c:pt>
                <c:pt idx="4082">
                  <c:v>1.7738533006383701</c:v>
                </c:pt>
                <c:pt idx="4083">
                  <c:v>6.7853514464542997</c:v>
                </c:pt>
                <c:pt idx="4084">
                  <c:v>2.2323913209130501</c:v>
                </c:pt>
                <c:pt idx="4085">
                  <c:v>4.2747227416118001</c:v>
                </c:pt>
                <c:pt idx="4086">
                  <c:v>1.9915124719105799</c:v>
                </c:pt>
                <c:pt idx="4087">
                  <c:v>2.2904402574044598</c:v>
                </c:pt>
                <c:pt idx="4088">
                  <c:v>5.5141191057994803</c:v>
                </c:pt>
                <c:pt idx="4089">
                  <c:v>6.0836561511852203</c:v>
                </c:pt>
                <c:pt idx="4090">
                  <c:v>6.1423266022916296</c:v>
                </c:pt>
                <c:pt idx="4091">
                  <c:v>3.25502709307422</c:v>
                </c:pt>
                <c:pt idx="4092">
                  <c:v>8.0763039642702594</c:v>
                </c:pt>
                <c:pt idx="4093">
                  <c:v>6.6591332697895496</c:v>
                </c:pt>
                <c:pt idx="4094">
                  <c:v>5.9034089832416203</c:v>
                </c:pt>
                <c:pt idx="4095">
                  <c:v>1.29090534778877</c:v>
                </c:pt>
                <c:pt idx="4096">
                  <c:v>3.62091213236967</c:v>
                </c:pt>
                <c:pt idx="4097">
                  <c:v>5.5643589207477202</c:v>
                </c:pt>
                <c:pt idx="4098">
                  <c:v>1.7992412120868699</c:v>
                </c:pt>
                <c:pt idx="4099">
                  <c:v>2.2054956553159801</c:v>
                </c:pt>
                <c:pt idx="4100">
                  <c:v>7.7706236937781998</c:v>
                </c:pt>
                <c:pt idx="4101">
                  <c:v>6.8174857316680599</c:v>
                </c:pt>
                <c:pt idx="4102">
                  <c:v>4.9028343317801797</c:v>
                </c:pt>
                <c:pt idx="4103">
                  <c:v>8.0033390145448298</c:v>
                </c:pt>
                <c:pt idx="4104">
                  <c:v>2.6032287944790098</c:v>
                </c:pt>
                <c:pt idx="4105">
                  <c:v>6.2768346950921297</c:v>
                </c:pt>
                <c:pt idx="4106">
                  <c:v>6.8171968381987602</c:v>
                </c:pt>
                <c:pt idx="4107">
                  <c:v>6.8199748322334699</c:v>
                </c:pt>
                <c:pt idx="4108">
                  <c:v>2.2670820805599901</c:v>
                </c:pt>
                <c:pt idx="4109">
                  <c:v>2.1998406121904401</c:v>
                </c:pt>
                <c:pt idx="4110">
                  <c:v>3.0053348894431799</c:v>
                </c:pt>
                <c:pt idx="4111">
                  <c:v>2.0259190502675199</c:v>
                </c:pt>
                <c:pt idx="4112">
                  <c:v>4.7306925060560499</c:v>
                </c:pt>
                <c:pt idx="4113">
                  <c:v>1.6618836491075899</c:v>
                </c:pt>
                <c:pt idx="4114">
                  <c:v>6.2925023170208103</c:v>
                </c:pt>
                <c:pt idx="4115">
                  <c:v>1.05717764087387</c:v>
                </c:pt>
                <c:pt idx="4116">
                  <c:v>3.4379163414799101</c:v>
                </c:pt>
                <c:pt idx="4117">
                  <c:v>8.6610096578421594</c:v>
                </c:pt>
                <c:pt idx="4118">
                  <c:v>4.1804028560621198</c:v>
                </c:pt>
                <c:pt idx="4119">
                  <c:v>6.8577178609687</c:v>
                </c:pt>
                <c:pt idx="4120">
                  <c:v>6.3327897591197697</c:v>
                </c:pt>
                <c:pt idx="4121">
                  <c:v>6.1236896856717404</c:v>
                </c:pt>
                <c:pt idx="4122">
                  <c:v>-0.101824568933979</c:v>
                </c:pt>
                <c:pt idx="4123">
                  <c:v>7.3626008639668497</c:v>
                </c:pt>
                <c:pt idx="4124">
                  <c:v>8.1463680444715703</c:v>
                </c:pt>
                <c:pt idx="4125">
                  <c:v>6.0631562635859302</c:v>
                </c:pt>
                <c:pt idx="4126">
                  <c:v>0.22842620933837901</c:v>
                </c:pt>
                <c:pt idx="4127">
                  <c:v>9.0720109875791</c:v>
                </c:pt>
                <c:pt idx="4128">
                  <c:v>0.78582398713342505</c:v>
                </c:pt>
                <c:pt idx="4129">
                  <c:v>5.72815017988143</c:v>
                </c:pt>
                <c:pt idx="4130">
                  <c:v>2.9417292968889699</c:v>
                </c:pt>
                <c:pt idx="4131">
                  <c:v>4.0666185636937398</c:v>
                </c:pt>
                <c:pt idx="4132">
                  <c:v>1.5857646824598699</c:v>
                </c:pt>
                <c:pt idx="4133">
                  <c:v>5.9883419624642196</c:v>
                </c:pt>
                <c:pt idx="4134">
                  <c:v>5.7393666397676197</c:v>
                </c:pt>
                <c:pt idx="4135">
                  <c:v>5.4014211409825696</c:v>
                </c:pt>
                <c:pt idx="4136">
                  <c:v>5.96282683670848</c:v>
                </c:pt>
                <c:pt idx="4137">
                  <c:v>0.48338009194505999</c:v>
                </c:pt>
                <c:pt idx="4138">
                  <c:v>7.3231680194769497</c:v>
                </c:pt>
                <c:pt idx="4139">
                  <c:v>9.1884717676755105</c:v>
                </c:pt>
                <c:pt idx="4140">
                  <c:v>8.7000414441853309</c:v>
                </c:pt>
                <c:pt idx="4141">
                  <c:v>4.6983933961186199</c:v>
                </c:pt>
                <c:pt idx="4142">
                  <c:v>5.1480536296096497</c:v>
                </c:pt>
                <c:pt idx="4143">
                  <c:v>5.19429557184373</c:v>
                </c:pt>
                <c:pt idx="4144">
                  <c:v>7.4064832642707099</c:v>
                </c:pt>
                <c:pt idx="4145">
                  <c:v>6.4308625081482198</c:v>
                </c:pt>
                <c:pt idx="4146">
                  <c:v>6.4027698935785198</c:v>
                </c:pt>
                <c:pt idx="4147">
                  <c:v>8.6796798565075406</c:v>
                </c:pt>
                <c:pt idx="4148">
                  <c:v>4.6856479328709604</c:v>
                </c:pt>
                <c:pt idx="4149">
                  <c:v>7.2284073609637298</c:v>
                </c:pt>
                <c:pt idx="4150">
                  <c:v>1.6411975982937701</c:v>
                </c:pt>
                <c:pt idx="4151">
                  <c:v>0.91394886463782399</c:v>
                </c:pt>
                <c:pt idx="4152">
                  <c:v>8.3536987119623394</c:v>
                </c:pt>
                <c:pt idx="4153">
                  <c:v>6.1836710594545199</c:v>
                </c:pt>
                <c:pt idx="4154">
                  <c:v>7.5606910298824603</c:v>
                </c:pt>
                <c:pt idx="4155">
                  <c:v>6.3906527256252401</c:v>
                </c:pt>
                <c:pt idx="4156">
                  <c:v>4.8636416878205297</c:v>
                </c:pt>
                <c:pt idx="4157">
                  <c:v>6.4766406474908296</c:v>
                </c:pt>
                <c:pt idx="4158">
                  <c:v>0.94877201012372003</c:v>
                </c:pt>
                <c:pt idx="4159">
                  <c:v>3.7089493258567501</c:v>
                </c:pt>
                <c:pt idx="4160">
                  <c:v>3.70972672893302</c:v>
                </c:pt>
                <c:pt idx="4161">
                  <c:v>9.03063038132934</c:v>
                </c:pt>
                <c:pt idx="4162">
                  <c:v>7.4141596339689597</c:v>
                </c:pt>
                <c:pt idx="4163">
                  <c:v>6.5983007479162801</c:v>
                </c:pt>
                <c:pt idx="4164">
                  <c:v>7.1521434858089901</c:v>
                </c:pt>
                <c:pt idx="4165">
                  <c:v>6.8497844631966496</c:v>
                </c:pt>
                <c:pt idx="4166">
                  <c:v>6.7980143140779496</c:v>
                </c:pt>
                <c:pt idx="4167">
                  <c:v>4.2064353198581896</c:v>
                </c:pt>
                <c:pt idx="4168">
                  <c:v>6.5092624624774</c:v>
                </c:pt>
                <c:pt idx="4169">
                  <c:v>10.2489032297501</c:v>
                </c:pt>
                <c:pt idx="4170">
                  <c:v>7.3542093525529904</c:v>
                </c:pt>
                <c:pt idx="4171">
                  <c:v>6.5046632316555497</c:v>
                </c:pt>
                <c:pt idx="4172">
                  <c:v>6.6167459524430798</c:v>
                </c:pt>
                <c:pt idx="4173">
                  <c:v>6.5467773434036598</c:v>
                </c:pt>
                <c:pt idx="4174">
                  <c:v>1.2808938161754899</c:v>
                </c:pt>
                <c:pt idx="4175">
                  <c:v>3.7166101234699598</c:v>
                </c:pt>
                <c:pt idx="4176">
                  <c:v>1.14022143951712</c:v>
                </c:pt>
                <c:pt idx="4177">
                  <c:v>6.2612067099291204</c:v>
                </c:pt>
                <c:pt idx="4178">
                  <c:v>6.5830098828453201</c:v>
                </c:pt>
                <c:pt idx="4179">
                  <c:v>1.3338745973314701</c:v>
                </c:pt>
                <c:pt idx="4180">
                  <c:v>-0.104747237241524</c:v>
                </c:pt>
                <c:pt idx="4181">
                  <c:v>1.8583134124026499</c:v>
                </c:pt>
                <c:pt idx="4182">
                  <c:v>2.4514865243258002</c:v>
                </c:pt>
                <c:pt idx="4183">
                  <c:v>3.7451762139867699</c:v>
                </c:pt>
                <c:pt idx="4184">
                  <c:v>9.1460816483396492</c:v>
                </c:pt>
                <c:pt idx="4185">
                  <c:v>2.1032202313962398</c:v>
                </c:pt>
                <c:pt idx="4186">
                  <c:v>6.60394493933084</c:v>
                </c:pt>
                <c:pt idx="4187">
                  <c:v>7.1330573753383897</c:v>
                </c:pt>
                <c:pt idx="4188">
                  <c:v>4.3205120580871004</c:v>
                </c:pt>
                <c:pt idx="4189">
                  <c:v>6.75323697710642</c:v>
                </c:pt>
                <c:pt idx="4190">
                  <c:v>4.7592294601137803</c:v>
                </c:pt>
                <c:pt idx="4191">
                  <c:v>6.7333252786861397</c:v>
                </c:pt>
                <c:pt idx="4192">
                  <c:v>3.8521268346242699</c:v>
                </c:pt>
                <c:pt idx="4193">
                  <c:v>3.94309151718512</c:v>
                </c:pt>
                <c:pt idx="4194">
                  <c:v>5.83651553977964</c:v>
                </c:pt>
                <c:pt idx="4195">
                  <c:v>1.5700878445845099</c:v>
                </c:pt>
                <c:pt idx="4196">
                  <c:v>7.8411567374342601</c:v>
                </c:pt>
                <c:pt idx="4197">
                  <c:v>5.1057362382717901</c:v>
                </c:pt>
                <c:pt idx="4198">
                  <c:v>3.8842531621676502</c:v>
                </c:pt>
                <c:pt idx="4199">
                  <c:v>7.8336941556664996</c:v>
                </c:pt>
                <c:pt idx="4200">
                  <c:v>5.8438086464971803</c:v>
                </c:pt>
                <c:pt idx="4201">
                  <c:v>7.0874553855539704</c:v>
                </c:pt>
                <c:pt idx="4202">
                  <c:v>2.1920758546212</c:v>
                </c:pt>
                <c:pt idx="4203">
                  <c:v>5.5785502946184797</c:v>
                </c:pt>
                <c:pt idx="4204">
                  <c:v>2.2218881767786001</c:v>
                </c:pt>
                <c:pt idx="4205">
                  <c:v>4.4448883205658802</c:v>
                </c:pt>
                <c:pt idx="4206">
                  <c:v>2.7782954624930301</c:v>
                </c:pt>
                <c:pt idx="4207">
                  <c:v>4.9990676066493496</c:v>
                </c:pt>
                <c:pt idx="4208">
                  <c:v>10.6069734409921</c:v>
                </c:pt>
                <c:pt idx="4209">
                  <c:v>3.9192128683244101</c:v>
                </c:pt>
                <c:pt idx="4210">
                  <c:v>4.5263778700892701</c:v>
                </c:pt>
                <c:pt idx="4211">
                  <c:v>7.1849118264863598</c:v>
                </c:pt>
                <c:pt idx="4212">
                  <c:v>8.1528429113282197</c:v>
                </c:pt>
                <c:pt idx="4213">
                  <c:v>3.82367950018828</c:v>
                </c:pt>
                <c:pt idx="4214">
                  <c:v>6.9774971169725797</c:v>
                </c:pt>
                <c:pt idx="4215">
                  <c:v>2.69310232689651</c:v>
                </c:pt>
                <c:pt idx="4216">
                  <c:v>1.2221590232614099</c:v>
                </c:pt>
                <c:pt idx="4217">
                  <c:v>10.0043127047546</c:v>
                </c:pt>
                <c:pt idx="4218">
                  <c:v>1.0266820136860499</c:v>
                </c:pt>
                <c:pt idx="4219">
                  <c:v>4.3668638632377101</c:v>
                </c:pt>
                <c:pt idx="4220">
                  <c:v>-0.188087495926544</c:v>
                </c:pt>
                <c:pt idx="4221">
                  <c:v>7.0051556910142097</c:v>
                </c:pt>
                <c:pt idx="4222">
                  <c:v>7.1205138967790296</c:v>
                </c:pt>
                <c:pt idx="4223">
                  <c:v>3.4007495794392901</c:v>
                </c:pt>
                <c:pt idx="4224">
                  <c:v>3.8946142360436702</c:v>
                </c:pt>
                <c:pt idx="4225">
                  <c:v>1.60564955210702</c:v>
                </c:pt>
                <c:pt idx="4226">
                  <c:v>2.47193554362851</c:v>
                </c:pt>
                <c:pt idx="4227">
                  <c:v>1.0189497088400701</c:v>
                </c:pt>
                <c:pt idx="4228">
                  <c:v>-8.8657662899587597E-2</c:v>
                </c:pt>
                <c:pt idx="4229">
                  <c:v>4.7162369838642997</c:v>
                </c:pt>
                <c:pt idx="4230">
                  <c:v>6.9504679388094504</c:v>
                </c:pt>
                <c:pt idx="4231">
                  <c:v>7.7107865103808804</c:v>
                </c:pt>
                <c:pt idx="4232">
                  <c:v>6.7222968038590603</c:v>
                </c:pt>
                <c:pt idx="4233">
                  <c:v>1.04331125935691</c:v>
                </c:pt>
                <c:pt idx="4234">
                  <c:v>6.3354758363490902</c:v>
                </c:pt>
                <c:pt idx="4235">
                  <c:v>7.6112839524182796</c:v>
                </c:pt>
                <c:pt idx="4236">
                  <c:v>2.39222308394669</c:v>
                </c:pt>
                <c:pt idx="4237">
                  <c:v>0.116809082653898</c:v>
                </c:pt>
                <c:pt idx="4238">
                  <c:v>8.10162917613963</c:v>
                </c:pt>
                <c:pt idx="4239">
                  <c:v>3.9792630974110201</c:v>
                </c:pt>
                <c:pt idx="4240">
                  <c:v>4.0080819717803697</c:v>
                </c:pt>
                <c:pt idx="4241">
                  <c:v>7.5597329117233496</c:v>
                </c:pt>
                <c:pt idx="4242">
                  <c:v>5.9596521050039302</c:v>
                </c:pt>
                <c:pt idx="4243">
                  <c:v>1.00694477835039</c:v>
                </c:pt>
                <c:pt idx="4244">
                  <c:v>7.53510905552809</c:v>
                </c:pt>
                <c:pt idx="4245">
                  <c:v>6.4984561263970502</c:v>
                </c:pt>
                <c:pt idx="4246">
                  <c:v>2.0621686862502302</c:v>
                </c:pt>
                <c:pt idx="4247">
                  <c:v>5.7557902000923002</c:v>
                </c:pt>
                <c:pt idx="4248">
                  <c:v>7.1058217180959202</c:v>
                </c:pt>
                <c:pt idx="4249">
                  <c:v>6.2546793113308699</c:v>
                </c:pt>
                <c:pt idx="4250">
                  <c:v>6.3251603898353297</c:v>
                </c:pt>
                <c:pt idx="4251">
                  <c:v>5.6243236266968504</c:v>
                </c:pt>
                <c:pt idx="4252">
                  <c:v>3.0930059510361998</c:v>
                </c:pt>
                <c:pt idx="4253">
                  <c:v>5.7800708001440704</c:v>
                </c:pt>
                <c:pt idx="4254">
                  <c:v>7.3267762971472497</c:v>
                </c:pt>
                <c:pt idx="4255">
                  <c:v>0.46883015193378003</c:v>
                </c:pt>
                <c:pt idx="4256">
                  <c:v>8.8058187387138105</c:v>
                </c:pt>
                <c:pt idx="4257">
                  <c:v>4.0670073573071699</c:v>
                </c:pt>
                <c:pt idx="4258">
                  <c:v>8.5068020703447207</c:v>
                </c:pt>
                <c:pt idx="4259">
                  <c:v>6.9900336790541102</c:v>
                </c:pt>
                <c:pt idx="4260">
                  <c:v>6.1246116528210397</c:v>
                </c:pt>
                <c:pt idx="4261">
                  <c:v>3.7928252235819802</c:v>
                </c:pt>
                <c:pt idx="4262">
                  <c:v>1.5356938183648301</c:v>
                </c:pt>
                <c:pt idx="4263">
                  <c:v>3.783502408286</c:v>
                </c:pt>
                <c:pt idx="4264">
                  <c:v>2.8384291162744399</c:v>
                </c:pt>
                <c:pt idx="4265">
                  <c:v>0.942037823100496</c:v>
                </c:pt>
                <c:pt idx="4266">
                  <c:v>7.7117498183492499</c:v>
                </c:pt>
                <c:pt idx="4267">
                  <c:v>5.1517412945793399</c:v>
                </c:pt>
                <c:pt idx="4268">
                  <c:v>2.4875901720379101</c:v>
                </c:pt>
                <c:pt idx="4269">
                  <c:v>1.9437665578804799</c:v>
                </c:pt>
                <c:pt idx="4270">
                  <c:v>7.0546548193520104</c:v>
                </c:pt>
                <c:pt idx="4271">
                  <c:v>2.6176676627973401</c:v>
                </c:pt>
                <c:pt idx="4272">
                  <c:v>6.6155812873775304</c:v>
                </c:pt>
                <c:pt idx="4273">
                  <c:v>2.22419644816847</c:v>
                </c:pt>
                <c:pt idx="4274">
                  <c:v>3.9713664558258599</c:v>
                </c:pt>
                <c:pt idx="4275">
                  <c:v>-0.22187569137986199</c:v>
                </c:pt>
                <c:pt idx="4276">
                  <c:v>7.6216090860263801</c:v>
                </c:pt>
                <c:pt idx="4277">
                  <c:v>8.6596189591229802</c:v>
                </c:pt>
                <c:pt idx="4278">
                  <c:v>7.63482229264089</c:v>
                </c:pt>
                <c:pt idx="4279">
                  <c:v>3.7687981129310599</c:v>
                </c:pt>
                <c:pt idx="4280">
                  <c:v>7.2998546332691197</c:v>
                </c:pt>
                <c:pt idx="4281">
                  <c:v>3.50979463302897</c:v>
                </c:pt>
                <c:pt idx="4282">
                  <c:v>7.5341546430873203</c:v>
                </c:pt>
                <c:pt idx="4283">
                  <c:v>3.7564774947001101</c:v>
                </c:pt>
                <c:pt idx="4284">
                  <c:v>8.3709916482009898</c:v>
                </c:pt>
                <c:pt idx="4285">
                  <c:v>5.8579907828146496</c:v>
                </c:pt>
                <c:pt idx="4286">
                  <c:v>1.05371189383516</c:v>
                </c:pt>
                <c:pt idx="4287">
                  <c:v>7.0485814636071398</c:v>
                </c:pt>
                <c:pt idx="4288">
                  <c:v>6.3659030166153698</c:v>
                </c:pt>
                <c:pt idx="4289">
                  <c:v>7.17617385447089</c:v>
                </c:pt>
                <c:pt idx="4290">
                  <c:v>9.27660129048407</c:v>
                </c:pt>
                <c:pt idx="4291">
                  <c:v>7.8381367102272099</c:v>
                </c:pt>
                <c:pt idx="4292">
                  <c:v>8.3303327889491694</c:v>
                </c:pt>
                <c:pt idx="4293">
                  <c:v>8.2112069098488405</c:v>
                </c:pt>
                <c:pt idx="4294">
                  <c:v>2.1023904878388802</c:v>
                </c:pt>
                <c:pt idx="4295">
                  <c:v>4.9385369188063502</c:v>
                </c:pt>
                <c:pt idx="4296">
                  <c:v>3.3582663500391998</c:v>
                </c:pt>
                <c:pt idx="4297">
                  <c:v>0.20185030382746499</c:v>
                </c:pt>
                <c:pt idx="4298">
                  <c:v>0.364394748437389</c:v>
                </c:pt>
                <c:pt idx="4299">
                  <c:v>6.9595029294780399</c:v>
                </c:pt>
                <c:pt idx="4300">
                  <c:v>4.2126027059134197</c:v>
                </c:pt>
                <c:pt idx="4301">
                  <c:v>5.7589698821796196</c:v>
                </c:pt>
                <c:pt idx="4302">
                  <c:v>1.8993244064017301</c:v>
                </c:pt>
                <c:pt idx="4303">
                  <c:v>8.6371595063089295</c:v>
                </c:pt>
                <c:pt idx="4304">
                  <c:v>7.2319810932734798</c:v>
                </c:pt>
                <c:pt idx="4305">
                  <c:v>9.4810553864725193</c:v>
                </c:pt>
                <c:pt idx="4306">
                  <c:v>9.6722002994557403</c:v>
                </c:pt>
                <c:pt idx="4307">
                  <c:v>1.2701042890769401</c:v>
                </c:pt>
                <c:pt idx="4308">
                  <c:v>0.88079815351757995</c:v>
                </c:pt>
                <c:pt idx="4309">
                  <c:v>7.0130611926505697</c:v>
                </c:pt>
                <c:pt idx="4310">
                  <c:v>1.22595204311718</c:v>
                </c:pt>
                <c:pt idx="4311">
                  <c:v>5.3024678784251602</c:v>
                </c:pt>
                <c:pt idx="4312">
                  <c:v>5.5038084329702901</c:v>
                </c:pt>
                <c:pt idx="4313">
                  <c:v>8.2124908873528195</c:v>
                </c:pt>
                <c:pt idx="4314">
                  <c:v>7.00074455100318</c:v>
                </c:pt>
                <c:pt idx="4315">
                  <c:v>7.6659216012936504</c:v>
                </c:pt>
                <c:pt idx="4316">
                  <c:v>4.1120905766544</c:v>
                </c:pt>
                <c:pt idx="4317">
                  <c:v>9.0123659428491596</c:v>
                </c:pt>
                <c:pt idx="4318">
                  <c:v>4.2694953381356502</c:v>
                </c:pt>
                <c:pt idx="4319">
                  <c:v>0.74876906822424005</c:v>
                </c:pt>
                <c:pt idx="4320">
                  <c:v>8.6939929175253408</c:v>
                </c:pt>
                <c:pt idx="4321">
                  <c:v>1.9833777427898001</c:v>
                </c:pt>
                <c:pt idx="4322">
                  <c:v>5.30036334707746</c:v>
                </c:pt>
                <c:pt idx="4323">
                  <c:v>7.7371336144526097</c:v>
                </c:pt>
                <c:pt idx="4324">
                  <c:v>3.7088125931293199</c:v>
                </c:pt>
                <c:pt idx="4325">
                  <c:v>3.1648466385410901</c:v>
                </c:pt>
                <c:pt idx="4326">
                  <c:v>5.6122601548769202</c:v>
                </c:pt>
                <c:pt idx="4327">
                  <c:v>3.05833267441602</c:v>
                </c:pt>
                <c:pt idx="4328">
                  <c:v>0.377129531899905</c:v>
                </c:pt>
                <c:pt idx="4329">
                  <c:v>3.4976930807925202</c:v>
                </c:pt>
                <c:pt idx="4330">
                  <c:v>6.5856269687809297</c:v>
                </c:pt>
                <c:pt idx="4331">
                  <c:v>5.9485814130865799</c:v>
                </c:pt>
                <c:pt idx="4332">
                  <c:v>6.8465375031720397</c:v>
                </c:pt>
                <c:pt idx="4333">
                  <c:v>7.3437776065570599</c:v>
                </c:pt>
                <c:pt idx="4334">
                  <c:v>8.2794036390169499</c:v>
                </c:pt>
                <c:pt idx="4335">
                  <c:v>5.8773477896969002</c:v>
                </c:pt>
                <c:pt idx="4336">
                  <c:v>6.9652622630541403</c:v>
                </c:pt>
                <c:pt idx="4337">
                  <c:v>6.1368546366885601</c:v>
                </c:pt>
                <c:pt idx="4338">
                  <c:v>7.0516276847592403</c:v>
                </c:pt>
                <c:pt idx="4339">
                  <c:v>1.6699130037085701</c:v>
                </c:pt>
                <c:pt idx="4340">
                  <c:v>8.40882242573376</c:v>
                </c:pt>
                <c:pt idx="4341">
                  <c:v>6.4652364362590102</c:v>
                </c:pt>
                <c:pt idx="4342">
                  <c:v>8.97351512008394</c:v>
                </c:pt>
                <c:pt idx="4343">
                  <c:v>6.7822863890550904</c:v>
                </c:pt>
                <c:pt idx="4344">
                  <c:v>7.4591622522316001</c:v>
                </c:pt>
                <c:pt idx="4345">
                  <c:v>0.58218903563005897</c:v>
                </c:pt>
                <c:pt idx="4346">
                  <c:v>6.2505106495999998</c:v>
                </c:pt>
                <c:pt idx="4347">
                  <c:v>7.2095043038133202</c:v>
                </c:pt>
                <c:pt idx="4348">
                  <c:v>6.8165825548698802</c:v>
                </c:pt>
                <c:pt idx="4349">
                  <c:v>3.9591192463671199</c:v>
                </c:pt>
                <c:pt idx="4350">
                  <c:v>6.2779254312081596</c:v>
                </c:pt>
                <c:pt idx="4351">
                  <c:v>2.4573348137201201</c:v>
                </c:pt>
                <c:pt idx="4352">
                  <c:v>7.2358761785959</c:v>
                </c:pt>
                <c:pt idx="4353">
                  <c:v>6.1521507571301397</c:v>
                </c:pt>
                <c:pt idx="4354">
                  <c:v>5.2651465075443502</c:v>
                </c:pt>
                <c:pt idx="4355">
                  <c:v>5.9823276219166601</c:v>
                </c:pt>
                <c:pt idx="4356">
                  <c:v>8.2429282460391402</c:v>
                </c:pt>
                <c:pt idx="4357">
                  <c:v>2.2870405095988899</c:v>
                </c:pt>
                <c:pt idx="4358">
                  <c:v>7.3633949478537497</c:v>
                </c:pt>
                <c:pt idx="4359">
                  <c:v>1.44017517288673</c:v>
                </c:pt>
                <c:pt idx="4360">
                  <c:v>6.4916839112955502</c:v>
                </c:pt>
                <c:pt idx="4361">
                  <c:v>3.6862149106345399</c:v>
                </c:pt>
                <c:pt idx="4362">
                  <c:v>6.7029435408991302</c:v>
                </c:pt>
                <c:pt idx="4363">
                  <c:v>8.3859825854648005</c:v>
                </c:pt>
                <c:pt idx="4364">
                  <c:v>6.5949267803049798</c:v>
                </c:pt>
                <c:pt idx="4365">
                  <c:v>6.7043251557404799</c:v>
                </c:pt>
                <c:pt idx="4366">
                  <c:v>9.0534736677783503</c:v>
                </c:pt>
                <c:pt idx="4367">
                  <c:v>5.49782208362695</c:v>
                </c:pt>
                <c:pt idx="4368">
                  <c:v>3.0460684003153302</c:v>
                </c:pt>
                <c:pt idx="4369">
                  <c:v>7.9865621182622899</c:v>
                </c:pt>
                <c:pt idx="4370">
                  <c:v>6.0287026826476797</c:v>
                </c:pt>
                <c:pt idx="4371">
                  <c:v>5.7674425225380697</c:v>
                </c:pt>
                <c:pt idx="4372">
                  <c:v>0.75465920012045296</c:v>
                </c:pt>
                <c:pt idx="4373">
                  <c:v>6.5785054399684801</c:v>
                </c:pt>
                <c:pt idx="4374">
                  <c:v>5.7897538915945699</c:v>
                </c:pt>
                <c:pt idx="4375">
                  <c:v>6.0476026953972299</c:v>
                </c:pt>
                <c:pt idx="4376">
                  <c:v>6.7444554930947502</c:v>
                </c:pt>
                <c:pt idx="4377">
                  <c:v>8.3328304441473495</c:v>
                </c:pt>
                <c:pt idx="4378">
                  <c:v>9.5004577327211894</c:v>
                </c:pt>
                <c:pt idx="4379">
                  <c:v>5.4199720824601396</c:v>
                </c:pt>
                <c:pt idx="4380">
                  <c:v>6.26824264581641</c:v>
                </c:pt>
                <c:pt idx="4381">
                  <c:v>4.6188938633696903</c:v>
                </c:pt>
                <c:pt idx="4382">
                  <c:v>6.4954427821246199</c:v>
                </c:pt>
                <c:pt idx="4383">
                  <c:v>0.87342676621059301</c:v>
                </c:pt>
                <c:pt idx="4384">
                  <c:v>5.8740490058590398</c:v>
                </c:pt>
                <c:pt idx="4385">
                  <c:v>8.0627486749306492</c:v>
                </c:pt>
                <c:pt idx="4386">
                  <c:v>7.7543755592889898</c:v>
                </c:pt>
                <c:pt idx="4387">
                  <c:v>3.3138747256207899</c:v>
                </c:pt>
                <c:pt idx="4388">
                  <c:v>4.0907049360008498</c:v>
                </c:pt>
                <c:pt idx="4389">
                  <c:v>5.0967483417414599</c:v>
                </c:pt>
                <c:pt idx="4390">
                  <c:v>3.15733663677856</c:v>
                </c:pt>
                <c:pt idx="4391">
                  <c:v>4.55452713317381</c:v>
                </c:pt>
                <c:pt idx="4392">
                  <c:v>1.6638404385498</c:v>
                </c:pt>
                <c:pt idx="4393">
                  <c:v>1.6935338331093299</c:v>
                </c:pt>
                <c:pt idx="4394">
                  <c:v>6.8757069819318701</c:v>
                </c:pt>
                <c:pt idx="4395">
                  <c:v>0.56930040370523405</c:v>
                </c:pt>
                <c:pt idx="4396">
                  <c:v>-0.251876640822846</c:v>
                </c:pt>
                <c:pt idx="4397">
                  <c:v>4.2649593751045902</c:v>
                </c:pt>
                <c:pt idx="4398">
                  <c:v>6.9933195108424799</c:v>
                </c:pt>
                <c:pt idx="4399">
                  <c:v>6.6515797869200899</c:v>
                </c:pt>
                <c:pt idx="4400">
                  <c:v>2.0419670158329501</c:v>
                </c:pt>
                <c:pt idx="4401">
                  <c:v>3.5358388495779098</c:v>
                </c:pt>
                <c:pt idx="4402">
                  <c:v>6.4742537209869999</c:v>
                </c:pt>
                <c:pt idx="4403">
                  <c:v>2.63617176028679</c:v>
                </c:pt>
                <c:pt idx="4404">
                  <c:v>8.40254013178272</c:v>
                </c:pt>
                <c:pt idx="4405">
                  <c:v>8.0757883669211292</c:v>
                </c:pt>
                <c:pt idx="4406">
                  <c:v>4.1579788594015197</c:v>
                </c:pt>
                <c:pt idx="4407">
                  <c:v>6.5703306726297299</c:v>
                </c:pt>
                <c:pt idx="4408">
                  <c:v>8.62171428737852</c:v>
                </c:pt>
                <c:pt idx="4409">
                  <c:v>9.2640941189905099</c:v>
                </c:pt>
                <c:pt idx="4410">
                  <c:v>10.3600014571361</c:v>
                </c:pt>
                <c:pt idx="4411">
                  <c:v>5.8600648377492197</c:v>
                </c:pt>
                <c:pt idx="4412">
                  <c:v>7.4406458948677097</c:v>
                </c:pt>
                <c:pt idx="4413">
                  <c:v>4.6258615149243996</c:v>
                </c:pt>
                <c:pt idx="4414">
                  <c:v>1.0443385794128599</c:v>
                </c:pt>
                <c:pt idx="4415">
                  <c:v>6.2061236520643099</c:v>
                </c:pt>
                <c:pt idx="4416">
                  <c:v>5.89886691222301</c:v>
                </c:pt>
                <c:pt idx="4417">
                  <c:v>9.0532808245478602</c:v>
                </c:pt>
                <c:pt idx="4418">
                  <c:v>7.3618584751915002</c:v>
                </c:pt>
                <c:pt idx="4419">
                  <c:v>0.28599918360026999</c:v>
                </c:pt>
                <c:pt idx="4420">
                  <c:v>3.83348685097324</c:v>
                </c:pt>
                <c:pt idx="4421">
                  <c:v>7.4806127505595299</c:v>
                </c:pt>
                <c:pt idx="4422">
                  <c:v>9.4892700470781897</c:v>
                </c:pt>
                <c:pt idx="4423">
                  <c:v>7.6015955167372704</c:v>
                </c:pt>
                <c:pt idx="4424">
                  <c:v>3.8294005606872301</c:v>
                </c:pt>
                <c:pt idx="4425">
                  <c:v>4.0826655219885701</c:v>
                </c:pt>
                <c:pt idx="4426">
                  <c:v>2.9873425057012999</c:v>
                </c:pt>
                <c:pt idx="4427">
                  <c:v>2.1159820986716098</c:v>
                </c:pt>
                <c:pt idx="4428">
                  <c:v>1.9774940345647301</c:v>
                </c:pt>
                <c:pt idx="4429">
                  <c:v>6.24459272134506</c:v>
                </c:pt>
                <c:pt idx="4430">
                  <c:v>7.5611975911604601</c:v>
                </c:pt>
                <c:pt idx="4431">
                  <c:v>0.30190564888626797</c:v>
                </c:pt>
                <c:pt idx="4432">
                  <c:v>2.0555313021597401</c:v>
                </c:pt>
                <c:pt idx="4433">
                  <c:v>5.3482607945155802</c:v>
                </c:pt>
                <c:pt idx="4434">
                  <c:v>6.2177386489745299</c:v>
                </c:pt>
                <c:pt idx="4435">
                  <c:v>5.2164745376880797</c:v>
                </c:pt>
                <c:pt idx="4436">
                  <c:v>2.8724024652929101</c:v>
                </c:pt>
                <c:pt idx="4437">
                  <c:v>0.75800284634424897</c:v>
                </c:pt>
                <c:pt idx="4438">
                  <c:v>8.6376158327586392</c:v>
                </c:pt>
                <c:pt idx="4439">
                  <c:v>7.3390126373562197</c:v>
                </c:pt>
                <c:pt idx="4440">
                  <c:v>8.9827659946767096</c:v>
                </c:pt>
                <c:pt idx="4441">
                  <c:v>4.01134268758386</c:v>
                </c:pt>
                <c:pt idx="4442">
                  <c:v>2.2321302765473701</c:v>
                </c:pt>
                <c:pt idx="4443">
                  <c:v>6.1690121255761001</c:v>
                </c:pt>
                <c:pt idx="4444">
                  <c:v>8.2843407903907593</c:v>
                </c:pt>
                <c:pt idx="4445">
                  <c:v>10.353543662075399</c:v>
                </c:pt>
                <c:pt idx="4446">
                  <c:v>4.9432529061621304</c:v>
                </c:pt>
                <c:pt idx="4447">
                  <c:v>4.3274215396876503</c:v>
                </c:pt>
                <c:pt idx="4448">
                  <c:v>7.1577015804020601</c:v>
                </c:pt>
                <c:pt idx="4449">
                  <c:v>7.43496111435645</c:v>
                </c:pt>
                <c:pt idx="4450">
                  <c:v>2.1658312763591998</c:v>
                </c:pt>
                <c:pt idx="4451">
                  <c:v>7.514839003664</c:v>
                </c:pt>
                <c:pt idx="4452">
                  <c:v>1.5302553021591301</c:v>
                </c:pt>
                <c:pt idx="4453">
                  <c:v>3.73659771380464</c:v>
                </c:pt>
                <c:pt idx="4454">
                  <c:v>3.5792162147079001</c:v>
                </c:pt>
                <c:pt idx="4455">
                  <c:v>3.7807246379523698</c:v>
                </c:pt>
                <c:pt idx="4456">
                  <c:v>6.6791576332104903</c:v>
                </c:pt>
                <c:pt idx="4457">
                  <c:v>4.8247051562726497</c:v>
                </c:pt>
                <c:pt idx="4458">
                  <c:v>1.4293014036082199</c:v>
                </c:pt>
                <c:pt idx="4459">
                  <c:v>0.842697680731327</c:v>
                </c:pt>
                <c:pt idx="4460">
                  <c:v>6.2593983227619496</c:v>
                </c:pt>
                <c:pt idx="4461">
                  <c:v>6.5693748396454099</c:v>
                </c:pt>
                <c:pt idx="4462">
                  <c:v>7.5813807032071701</c:v>
                </c:pt>
                <c:pt idx="4463">
                  <c:v>3.5377492384578901</c:v>
                </c:pt>
                <c:pt idx="4464">
                  <c:v>5.4997104310034102</c:v>
                </c:pt>
                <c:pt idx="4465">
                  <c:v>3.2462373985530402</c:v>
                </c:pt>
                <c:pt idx="4466">
                  <c:v>3.4856695279563801</c:v>
                </c:pt>
                <c:pt idx="4467">
                  <c:v>2.5829922829771501</c:v>
                </c:pt>
                <c:pt idx="4468">
                  <c:v>2.1531774087270699</c:v>
                </c:pt>
                <c:pt idx="4469">
                  <c:v>6.7161566423160304</c:v>
                </c:pt>
                <c:pt idx="4470">
                  <c:v>3.2929999590285699</c:v>
                </c:pt>
                <c:pt idx="4471">
                  <c:v>2.7631507643127202</c:v>
                </c:pt>
                <c:pt idx="4472">
                  <c:v>3.4650305776856198</c:v>
                </c:pt>
                <c:pt idx="4473">
                  <c:v>5.5306336608251501</c:v>
                </c:pt>
                <c:pt idx="4474">
                  <c:v>6.8679631834749104</c:v>
                </c:pt>
                <c:pt idx="4475">
                  <c:v>9.9080089893181196</c:v>
                </c:pt>
                <c:pt idx="4476">
                  <c:v>4.6818716219254704</c:v>
                </c:pt>
                <c:pt idx="4477">
                  <c:v>6.3212461715677204</c:v>
                </c:pt>
                <c:pt idx="4478">
                  <c:v>3.4614219970309699</c:v>
                </c:pt>
                <c:pt idx="4479">
                  <c:v>7.1576041024182899</c:v>
                </c:pt>
                <c:pt idx="4480">
                  <c:v>8.3734376876674705</c:v>
                </c:pt>
                <c:pt idx="4481">
                  <c:v>4.0741305605345497</c:v>
                </c:pt>
                <c:pt idx="4482">
                  <c:v>8.2341639606902408</c:v>
                </c:pt>
                <c:pt idx="4483">
                  <c:v>7.5037413236771098</c:v>
                </c:pt>
                <c:pt idx="4484">
                  <c:v>1.9702341108372701</c:v>
                </c:pt>
                <c:pt idx="4485">
                  <c:v>6.6296448735487896</c:v>
                </c:pt>
                <c:pt idx="4486">
                  <c:v>7.7771585384748603</c:v>
                </c:pt>
                <c:pt idx="4487">
                  <c:v>4.2910340013372599</c:v>
                </c:pt>
                <c:pt idx="4488">
                  <c:v>7.7420276632981899</c:v>
                </c:pt>
                <c:pt idx="4489">
                  <c:v>5.5649164231021002</c:v>
                </c:pt>
                <c:pt idx="4490">
                  <c:v>0.40044304555525101</c:v>
                </c:pt>
                <c:pt idx="4491">
                  <c:v>10.2291916128674</c:v>
                </c:pt>
                <c:pt idx="4492">
                  <c:v>9.0894420106748193</c:v>
                </c:pt>
                <c:pt idx="4493">
                  <c:v>2.2224641172666399</c:v>
                </c:pt>
                <c:pt idx="4494">
                  <c:v>4.4771752584975397</c:v>
                </c:pt>
                <c:pt idx="4495">
                  <c:v>4.3460184458176299</c:v>
                </c:pt>
                <c:pt idx="4496">
                  <c:v>5.6406167288938196</c:v>
                </c:pt>
                <c:pt idx="4497">
                  <c:v>8.5071010713571997</c:v>
                </c:pt>
                <c:pt idx="4498">
                  <c:v>5.1940783520624203</c:v>
                </c:pt>
                <c:pt idx="4499">
                  <c:v>3.4771589435121899</c:v>
                </c:pt>
                <c:pt idx="4500">
                  <c:v>8.0764091031946492</c:v>
                </c:pt>
                <c:pt idx="4501">
                  <c:v>6.6236162577195703</c:v>
                </c:pt>
                <c:pt idx="4502">
                  <c:v>2.34191726089764</c:v>
                </c:pt>
                <c:pt idx="4503">
                  <c:v>1.79041764457436</c:v>
                </c:pt>
                <c:pt idx="4504">
                  <c:v>5.75872855482329</c:v>
                </c:pt>
                <c:pt idx="4505">
                  <c:v>5.0518596903701001</c:v>
                </c:pt>
                <c:pt idx="4506">
                  <c:v>2.2291745628148099</c:v>
                </c:pt>
                <c:pt idx="4507">
                  <c:v>3.8920796726790101</c:v>
                </c:pt>
                <c:pt idx="4508">
                  <c:v>7.7593167404749099</c:v>
                </c:pt>
                <c:pt idx="4509">
                  <c:v>7.2478802653179102</c:v>
                </c:pt>
                <c:pt idx="4510">
                  <c:v>1.4241200126489799</c:v>
                </c:pt>
                <c:pt idx="4511">
                  <c:v>0.18351426345782401</c:v>
                </c:pt>
                <c:pt idx="4512">
                  <c:v>7.0312396347824997</c:v>
                </c:pt>
                <c:pt idx="4513">
                  <c:v>6.6964910964982103</c:v>
                </c:pt>
                <c:pt idx="4514">
                  <c:v>4.3914078056142403</c:v>
                </c:pt>
                <c:pt idx="4515">
                  <c:v>-0.101677801871089</c:v>
                </c:pt>
                <c:pt idx="4516">
                  <c:v>9.92873157392461</c:v>
                </c:pt>
                <c:pt idx="4517">
                  <c:v>0.97681710943655098</c:v>
                </c:pt>
                <c:pt idx="4518">
                  <c:v>2.46727423757202</c:v>
                </c:pt>
                <c:pt idx="4519">
                  <c:v>7.516955390463</c:v>
                </c:pt>
                <c:pt idx="4520">
                  <c:v>6.8561542710865098</c:v>
                </c:pt>
                <c:pt idx="4521">
                  <c:v>7.8998534253946202</c:v>
                </c:pt>
                <c:pt idx="4522">
                  <c:v>3.17326329800022</c:v>
                </c:pt>
                <c:pt idx="4523">
                  <c:v>6.4799714744515304</c:v>
                </c:pt>
                <c:pt idx="4524">
                  <c:v>6.7129644816881502</c:v>
                </c:pt>
                <c:pt idx="4525">
                  <c:v>6.2069865086960796</c:v>
                </c:pt>
                <c:pt idx="4526">
                  <c:v>4.4630364669106397</c:v>
                </c:pt>
                <c:pt idx="4527">
                  <c:v>5.2577269555120898</c:v>
                </c:pt>
                <c:pt idx="4528">
                  <c:v>9.4628190167606796</c:v>
                </c:pt>
                <c:pt idx="4529">
                  <c:v>7.0086383446406098</c:v>
                </c:pt>
                <c:pt idx="4530">
                  <c:v>7.7551071323447696</c:v>
                </c:pt>
                <c:pt idx="4531">
                  <c:v>2.2712846363449701</c:v>
                </c:pt>
                <c:pt idx="4532">
                  <c:v>5.4104752332619697</c:v>
                </c:pt>
                <c:pt idx="4533">
                  <c:v>3.88061579011453</c:v>
                </c:pt>
                <c:pt idx="4534">
                  <c:v>6.5840369820981</c:v>
                </c:pt>
                <c:pt idx="4535">
                  <c:v>6.1611269972523903</c:v>
                </c:pt>
                <c:pt idx="4536">
                  <c:v>3.3910974882608098</c:v>
                </c:pt>
                <c:pt idx="4537">
                  <c:v>10.2315146675575</c:v>
                </c:pt>
                <c:pt idx="4538">
                  <c:v>4.9261152296489996</c:v>
                </c:pt>
                <c:pt idx="4539">
                  <c:v>8.85446825123495</c:v>
                </c:pt>
                <c:pt idx="4540">
                  <c:v>5.3606955573339397</c:v>
                </c:pt>
                <c:pt idx="4541">
                  <c:v>5.6064662553164801</c:v>
                </c:pt>
                <c:pt idx="4542">
                  <c:v>6.8125470217028603</c:v>
                </c:pt>
                <c:pt idx="4543">
                  <c:v>6.30409881316087</c:v>
                </c:pt>
                <c:pt idx="4544">
                  <c:v>6.32282768770889</c:v>
                </c:pt>
                <c:pt idx="4545">
                  <c:v>4.0862341257991899</c:v>
                </c:pt>
                <c:pt idx="4546">
                  <c:v>4.05184576705018</c:v>
                </c:pt>
                <c:pt idx="4547">
                  <c:v>7.2113785547997198</c:v>
                </c:pt>
                <c:pt idx="4548">
                  <c:v>5.3786686075174703</c:v>
                </c:pt>
                <c:pt idx="4549">
                  <c:v>6.5914320139784799</c:v>
                </c:pt>
                <c:pt idx="4550">
                  <c:v>7.1302530360941603</c:v>
                </c:pt>
                <c:pt idx="4551">
                  <c:v>10.391658852500701</c:v>
                </c:pt>
                <c:pt idx="4552">
                  <c:v>10.602656120452099</c:v>
                </c:pt>
                <c:pt idx="4553">
                  <c:v>7.4666583191098903</c:v>
                </c:pt>
                <c:pt idx="4554">
                  <c:v>1.9840726877039701</c:v>
                </c:pt>
                <c:pt idx="4555">
                  <c:v>5.0779720948066496</c:v>
                </c:pt>
                <c:pt idx="4556">
                  <c:v>1.05384717522566</c:v>
                </c:pt>
                <c:pt idx="4557">
                  <c:v>5.1720893809933397</c:v>
                </c:pt>
                <c:pt idx="4558">
                  <c:v>5.9892735502482104</c:v>
                </c:pt>
                <c:pt idx="4559">
                  <c:v>5.9821776569170098</c:v>
                </c:pt>
                <c:pt idx="4560">
                  <c:v>7.6320338209242697</c:v>
                </c:pt>
                <c:pt idx="4561">
                  <c:v>5.2259242849056102</c:v>
                </c:pt>
                <c:pt idx="4562">
                  <c:v>7.2356803691882599</c:v>
                </c:pt>
                <c:pt idx="4563">
                  <c:v>6.39309745727288</c:v>
                </c:pt>
                <c:pt idx="4564">
                  <c:v>6.6603137164802497</c:v>
                </c:pt>
                <c:pt idx="4565">
                  <c:v>3.0029010249349501</c:v>
                </c:pt>
                <c:pt idx="4566">
                  <c:v>6.6539339315686297</c:v>
                </c:pt>
                <c:pt idx="4567">
                  <c:v>9.0471649523740592</c:v>
                </c:pt>
                <c:pt idx="4568">
                  <c:v>6.1313793085560402</c:v>
                </c:pt>
                <c:pt idx="4569">
                  <c:v>7.7319002319041399</c:v>
                </c:pt>
                <c:pt idx="4570">
                  <c:v>6.15633030911704</c:v>
                </c:pt>
                <c:pt idx="4571">
                  <c:v>1.9141248200531</c:v>
                </c:pt>
                <c:pt idx="4572">
                  <c:v>6.4632183480681702</c:v>
                </c:pt>
                <c:pt idx="4573">
                  <c:v>2.1422856498152001</c:v>
                </c:pt>
                <c:pt idx="4574">
                  <c:v>7.1318767267357597</c:v>
                </c:pt>
                <c:pt idx="4575">
                  <c:v>8.8767989823933906</c:v>
                </c:pt>
                <c:pt idx="4576">
                  <c:v>9.0410268894676094</c:v>
                </c:pt>
                <c:pt idx="4577">
                  <c:v>6.8577979409137901</c:v>
                </c:pt>
                <c:pt idx="4578">
                  <c:v>1.17940359918086</c:v>
                </c:pt>
                <c:pt idx="4579">
                  <c:v>8.4911327721360497</c:v>
                </c:pt>
                <c:pt idx="4580">
                  <c:v>7.9067363988482704</c:v>
                </c:pt>
                <c:pt idx="4581">
                  <c:v>3.1817023308815102</c:v>
                </c:pt>
                <c:pt idx="4582">
                  <c:v>6.4399343653535199</c:v>
                </c:pt>
                <c:pt idx="4583">
                  <c:v>9.6888946656596993</c:v>
                </c:pt>
                <c:pt idx="4584">
                  <c:v>4.2818634891114096</c:v>
                </c:pt>
                <c:pt idx="4585">
                  <c:v>5.8764421242040097</c:v>
                </c:pt>
                <c:pt idx="4586">
                  <c:v>6.8955242968740604</c:v>
                </c:pt>
                <c:pt idx="4587">
                  <c:v>6.6046786235066604</c:v>
                </c:pt>
                <c:pt idx="4588">
                  <c:v>4.7568011928442901</c:v>
                </c:pt>
                <c:pt idx="4589">
                  <c:v>6.95676771484949</c:v>
                </c:pt>
                <c:pt idx="4590">
                  <c:v>9.0141212804396904</c:v>
                </c:pt>
                <c:pt idx="4591">
                  <c:v>7.4380185002224497</c:v>
                </c:pt>
                <c:pt idx="4592">
                  <c:v>3.3756187501218702</c:v>
                </c:pt>
                <c:pt idx="4593">
                  <c:v>10.307657290645</c:v>
                </c:pt>
                <c:pt idx="4594">
                  <c:v>1.8617425226637401</c:v>
                </c:pt>
                <c:pt idx="4595">
                  <c:v>1.53926373384188</c:v>
                </c:pt>
                <c:pt idx="4596">
                  <c:v>1.7081953867058199</c:v>
                </c:pt>
                <c:pt idx="4597">
                  <c:v>4.6540706287591203</c:v>
                </c:pt>
                <c:pt idx="4598">
                  <c:v>6.3401090734867198</c:v>
                </c:pt>
                <c:pt idx="4599">
                  <c:v>5.2640708213265501</c:v>
                </c:pt>
                <c:pt idx="4600">
                  <c:v>5.9662060022580903</c:v>
                </c:pt>
                <c:pt idx="4601">
                  <c:v>5.2099550337048299</c:v>
                </c:pt>
                <c:pt idx="4602">
                  <c:v>0.63387285441290497</c:v>
                </c:pt>
                <c:pt idx="4603">
                  <c:v>1.5248025339951901</c:v>
                </c:pt>
                <c:pt idx="4604">
                  <c:v>4.1809461681670799</c:v>
                </c:pt>
                <c:pt idx="4605">
                  <c:v>2.0790591206332301</c:v>
                </c:pt>
                <c:pt idx="4606">
                  <c:v>0.69180000154971999</c:v>
                </c:pt>
                <c:pt idx="4607">
                  <c:v>6.9739742044961197</c:v>
                </c:pt>
                <c:pt idx="4608">
                  <c:v>6.9543970757817597</c:v>
                </c:pt>
                <c:pt idx="4609">
                  <c:v>7.1126942864875398</c:v>
                </c:pt>
                <c:pt idx="4610">
                  <c:v>5.9748996850974203</c:v>
                </c:pt>
                <c:pt idx="4611">
                  <c:v>2.3342468452162199</c:v>
                </c:pt>
                <c:pt idx="4612">
                  <c:v>0.87625140234687504</c:v>
                </c:pt>
                <c:pt idx="4613">
                  <c:v>6.9544767669248104</c:v>
                </c:pt>
                <c:pt idx="4614">
                  <c:v>2.9664349619348598</c:v>
                </c:pt>
                <c:pt idx="4615">
                  <c:v>6.1279314172722303</c:v>
                </c:pt>
                <c:pt idx="4616">
                  <c:v>6.8391518528391897</c:v>
                </c:pt>
                <c:pt idx="4617">
                  <c:v>6.9984558023936296</c:v>
                </c:pt>
                <c:pt idx="4618">
                  <c:v>9.2163766507351994</c:v>
                </c:pt>
                <c:pt idx="4619">
                  <c:v>3.5029627055911998</c:v>
                </c:pt>
                <c:pt idx="4620">
                  <c:v>6.34954240352819</c:v>
                </c:pt>
                <c:pt idx="4621">
                  <c:v>7.0406377673696898</c:v>
                </c:pt>
                <c:pt idx="4622">
                  <c:v>6.3729303355494302</c:v>
                </c:pt>
                <c:pt idx="4623">
                  <c:v>4.7099885945638702</c:v>
                </c:pt>
                <c:pt idx="4624">
                  <c:v>5.4222535245662504</c:v>
                </c:pt>
                <c:pt idx="4625">
                  <c:v>6.2506486810673199</c:v>
                </c:pt>
                <c:pt idx="4626">
                  <c:v>7.5011456758311699</c:v>
                </c:pt>
                <c:pt idx="4627">
                  <c:v>6.18777665658597</c:v>
                </c:pt>
                <c:pt idx="4628">
                  <c:v>7.0352759764673696</c:v>
                </c:pt>
                <c:pt idx="4629">
                  <c:v>4.8835234882057099</c:v>
                </c:pt>
                <c:pt idx="4630">
                  <c:v>5.9970542445831301</c:v>
                </c:pt>
                <c:pt idx="4631">
                  <c:v>1.1863632106875499</c:v>
                </c:pt>
                <c:pt idx="4632">
                  <c:v>6.6685666574619598</c:v>
                </c:pt>
                <c:pt idx="4633">
                  <c:v>2.3659352162254002</c:v>
                </c:pt>
                <c:pt idx="4634">
                  <c:v>10.664376427860599</c:v>
                </c:pt>
                <c:pt idx="4635">
                  <c:v>5.9230752861907696</c:v>
                </c:pt>
                <c:pt idx="4636">
                  <c:v>5.2004557730772998</c:v>
                </c:pt>
                <c:pt idx="4637">
                  <c:v>1.0193020318908499</c:v>
                </c:pt>
                <c:pt idx="4638">
                  <c:v>2.8150284755139201</c:v>
                </c:pt>
                <c:pt idx="4639">
                  <c:v>0.12088064126426599</c:v>
                </c:pt>
                <c:pt idx="4640">
                  <c:v>2.9825405982853002</c:v>
                </c:pt>
                <c:pt idx="4641">
                  <c:v>9.6801223153975098</c:v>
                </c:pt>
                <c:pt idx="4642">
                  <c:v>0.53631764533960302</c:v>
                </c:pt>
                <c:pt idx="4643">
                  <c:v>5.7786420084088803</c:v>
                </c:pt>
                <c:pt idx="4644">
                  <c:v>4.3090341544539497</c:v>
                </c:pt>
                <c:pt idx="4645">
                  <c:v>1.92047416771938</c:v>
                </c:pt>
                <c:pt idx="4646">
                  <c:v>7.1952092183004304</c:v>
                </c:pt>
                <c:pt idx="4647">
                  <c:v>6.0243222741538602</c:v>
                </c:pt>
                <c:pt idx="4648">
                  <c:v>3.3695981235396699</c:v>
                </c:pt>
                <c:pt idx="4649">
                  <c:v>8.6570632830179193</c:v>
                </c:pt>
                <c:pt idx="4650">
                  <c:v>6.47380332840034</c:v>
                </c:pt>
                <c:pt idx="4651">
                  <c:v>5.79591406654938</c:v>
                </c:pt>
                <c:pt idx="4652">
                  <c:v>6.2654200801538096</c:v>
                </c:pt>
                <c:pt idx="4653">
                  <c:v>6.3490530646130798</c:v>
                </c:pt>
                <c:pt idx="4654">
                  <c:v>7.2642686929901101</c:v>
                </c:pt>
                <c:pt idx="4655">
                  <c:v>6.1387917423914899</c:v>
                </c:pt>
                <c:pt idx="4656">
                  <c:v>7.0071280369200704</c:v>
                </c:pt>
                <c:pt idx="4657">
                  <c:v>9.1157641313946201</c:v>
                </c:pt>
                <c:pt idx="4658">
                  <c:v>6.5232150994426501</c:v>
                </c:pt>
                <c:pt idx="4659">
                  <c:v>6.6358635056648803</c:v>
                </c:pt>
                <c:pt idx="4660">
                  <c:v>3.5975171184505799</c:v>
                </c:pt>
                <c:pt idx="4661">
                  <c:v>6.3649534364019003</c:v>
                </c:pt>
                <c:pt idx="4662">
                  <c:v>3.8955264054029</c:v>
                </c:pt>
                <c:pt idx="4663">
                  <c:v>6.60562727647656</c:v>
                </c:pt>
                <c:pt idx="4664">
                  <c:v>6.5756247003308799</c:v>
                </c:pt>
                <c:pt idx="4665">
                  <c:v>1.5213899604405099</c:v>
                </c:pt>
                <c:pt idx="4666">
                  <c:v>6.5964066861007096</c:v>
                </c:pt>
                <c:pt idx="4667">
                  <c:v>2.7350657062367199</c:v>
                </c:pt>
                <c:pt idx="4668">
                  <c:v>6.3206761145741703</c:v>
                </c:pt>
                <c:pt idx="4669">
                  <c:v>7.9314598914395802</c:v>
                </c:pt>
                <c:pt idx="4670">
                  <c:v>7.9813593806229299</c:v>
                </c:pt>
                <c:pt idx="4671">
                  <c:v>6.8740727990914801</c:v>
                </c:pt>
                <c:pt idx="4672">
                  <c:v>7.5371641078063503</c:v>
                </c:pt>
                <c:pt idx="4673">
                  <c:v>2.9216311829212298</c:v>
                </c:pt>
                <c:pt idx="4674">
                  <c:v>6.9435783369157296</c:v>
                </c:pt>
                <c:pt idx="4675">
                  <c:v>0.20750498901294201</c:v>
                </c:pt>
                <c:pt idx="4676">
                  <c:v>4.5664318058085502</c:v>
                </c:pt>
                <c:pt idx="4677">
                  <c:v>2.4228656451029802</c:v>
                </c:pt>
                <c:pt idx="4678">
                  <c:v>5.3401925396635104</c:v>
                </c:pt>
                <c:pt idx="4679">
                  <c:v>4.6889710167169403</c:v>
                </c:pt>
                <c:pt idx="4680">
                  <c:v>3.6898081083463401</c:v>
                </c:pt>
                <c:pt idx="4681">
                  <c:v>6.3443594294175902</c:v>
                </c:pt>
                <c:pt idx="4682">
                  <c:v>7.9735583086674202</c:v>
                </c:pt>
                <c:pt idx="4683">
                  <c:v>7.5624190254999499</c:v>
                </c:pt>
                <c:pt idx="4684">
                  <c:v>3.3304503131324101</c:v>
                </c:pt>
                <c:pt idx="4685">
                  <c:v>2.4082015352171</c:v>
                </c:pt>
                <c:pt idx="4686">
                  <c:v>3.16519389694048</c:v>
                </c:pt>
                <c:pt idx="4687">
                  <c:v>6.76869922180276</c:v>
                </c:pt>
                <c:pt idx="4688">
                  <c:v>6.1649815210373404</c:v>
                </c:pt>
                <c:pt idx="4689">
                  <c:v>1.2384468029418001</c:v>
                </c:pt>
                <c:pt idx="4690">
                  <c:v>6.2647802559210897</c:v>
                </c:pt>
                <c:pt idx="4691">
                  <c:v>1.4062391254973201</c:v>
                </c:pt>
                <c:pt idx="4692">
                  <c:v>5.9217171225454299</c:v>
                </c:pt>
                <c:pt idx="4693">
                  <c:v>4.5871041680055402</c:v>
                </c:pt>
                <c:pt idx="4694">
                  <c:v>8.5350039632888599</c:v>
                </c:pt>
                <c:pt idx="4695">
                  <c:v>9.1828063385627807</c:v>
                </c:pt>
                <c:pt idx="4696">
                  <c:v>7.17399491162743</c:v>
                </c:pt>
                <c:pt idx="4697">
                  <c:v>5.5549174756721396</c:v>
                </c:pt>
                <c:pt idx="4698">
                  <c:v>10.2966675661587</c:v>
                </c:pt>
                <c:pt idx="4699">
                  <c:v>5.8493061978629299</c:v>
                </c:pt>
                <c:pt idx="4700">
                  <c:v>5.5689105439160302</c:v>
                </c:pt>
                <c:pt idx="4701">
                  <c:v>7.6310371432367203</c:v>
                </c:pt>
                <c:pt idx="4702">
                  <c:v>3.0172745799940599</c:v>
                </c:pt>
                <c:pt idx="4703">
                  <c:v>3.3185276338207101</c:v>
                </c:pt>
                <c:pt idx="4704">
                  <c:v>8.1824499836214404</c:v>
                </c:pt>
                <c:pt idx="4705">
                  <c:v>0.38475908233138101</c:v>
                </c:pt>
                <c:pt idx="4706">
                  <c:v>0.95635395240650301</c:v>
                </c:pt>
                <c:pt idx="4707">
                  <c:v>6.0478676966141398</c:v>
                </c:pt>
                <c:pt idx="4708">
                  <c:v>5.2912154628570098</c:v>
                </c:pt>
                <c:pt idx="4709">
                  <c:v>5.7882679624517204</c:v>
                </c:pt>
                <c:pt idx="4710">
                  <c:v>8.0962290129821994</c:v>
                </c:pt>
                <c:pt idx="4711">
                  <c:v>10.320459022968199</c:v>
                </c:pt>
                <c:pt idx="4712">
                  <c:v>8.1627907036390592</c:v>
                </c:pt>
                <c:pt idx="4713">
                  <c:v>5.7893309403652999</c:v>
                </c:pt>
                <c:pt idx="4714">
                  <c:v>2.2057342415842802</c:v>
                </c:pt>
                <c:pt idx="4715">
                  <c:v>5.39990888170668</c:v>
                </c:pt>
                <c:pt idx="4716">
                  <c:v>1.9404304407230299</c:v>
                </c:pt>
                <c:pt idx="4717">
                  <c:v>4.3369654568738696</c:v>
                </c:pt>
                <c:pt idx="4718">
                  <c:v>6.1116966463494498</c:v>
                </c:pt>
                <c:pt idx="4719">
                  <c:v>7.4382328570579697</c:v>
                </c:pt>
                <c:pt idx="4720">
                  <c:v>3.1717216049479098</c:v>
                </c:pt>
                <c:pt idx="4721">
                  <c:v>2.3258646982959199</c:v>
                </c:pt>
                <c:pt idx="4722">
                  <c:v>6.0537926494124097</c:v>
                </c:pt>
                <c:pt idx="4723">
                  <c:v>7.0807154780272299</c:v>
                </c:pt>
                <c:pt idx="4724">
                  <c:v>1.5301670122531099</c:v>
                </c:pt>
                <c:pt idx="4725">
                  <c:v>8.4560723272215803</c:v>
                </c:pt>
                <c:pt idx="4726">
                  <c:v>6.3814672365937604</c:v>
                </c:pt>
                <c:pt idx="4727">
                  <c:v>1.7832292807493699</c:v>
                </c:pt>
                <c:pt idx="4728">
                  <c:v>7.0575135443974899</c:v>
                </c:pt>
                <c:pt idx="4729">
                  <c:v>7.5950120438987998</c:v>
                </c:pt>
                <c:pt idx="4730">
                  <c:v>4.1627045427504399</c:v>
                </c:pt>
                <c:pt idx="4731">
                  <c:v>3.8683529991608898</c:v>
                </c:pt>
                <c:pt idx="4732">
                  <c:v>7.5924311019298898</c:v>
                </c:pt>
                <c:pt idx="4733">
                  <c:v>6.9968271775664297</c:v>
                </c:pt>
                <c:pt idx="4734">
                  <c:v>9.0225894987734208</c:v>
                </c:pt>
                <c:pt idx="4735">
                  <c:v>6.6702060167703303</c:v>
                </c:pt>
                <c:pt idx="4736">
                  <c:v>9.5243396892342496</c:v>
                </c:pt>
                <c:pt idx="4737">
                  <c:v>7.9896172162680603</c:v>
                </c:pt>
                <c:pt idx="4738">
                  <c:v>6.0925010457725</c:v>
                </c:pt>
                <c:pt idx="4739">
                  <c:v>2.6497948437510299</c:v>
                </c:pt>
                <c:pt idx="4740">
                  <c:v>4.1414933702137997</c:v>
                </c:pt>
                <c:pt idx="4741">
                  <c:v>7.4018297223427698</c:v>
                </c:pt>
                <c:pt idx="4742">
                  <c:v>1.85030503361585</c:v>
                </c:pt>
                <c:pt idx="4743">
                  <c:v>5.8881997636309302</c:v>
                </c:pt>
                <c:pt idx="4744">
                  <c:v>0.74430042359043003</c:v>
                </c:pt>
                <c:pt idx="4745">
                  <c:v>7.0430153508720403</c:v>
                </c:pt>
                <c:pt idx="4746">
                  <c:v>6.5930388572106198</c:v>
                </c:pt>
                <c:pt idx="4747">
                  <c:v>6.3798589689690699</c:v>
                </c:pt>
                <c:pt idx="4748">
                  <c:v>4.8658182281360904</c:v>
                </c:pt>
                <c:pt idx="4749">
                  <c:v>7.7293465847817799</c:v>
                </c:pt>
                <c:pt idx="4750">
                  <c:v>8.1805557498807104</c:v>
                </c:pt>
                <c:pt idx="4751">
                  <c:v>0.66353740102090197</c:v>
                </c:pt>
                <c:pt idx="4752">
                  <c:v>6.92093876931132</c:v>
                </c:pt>
                <c:pt idx="4753">
                  <c:v>7.8723193328505996</c:v>
                </c:pt>
                <c:pt idx="4754">
                  <c:v>2.0743276394015799</c:v>
                </c:pt>
                <c:pt idx="4755">
                  <c:v>9.0757594986200694</c:v>
                </c:pt>
                <c:pt idx="4756">
                  <c:v>3.70079093833299</c:v>
                </c:pt>
                <c:pt idx="4757">
                  <c:v>1.4944995693940799</c:v>
                </c:pt>
                <c:pt idx="4758">
                  <c:v>3.7486885467770699</c:v>
                </c:pt>
                <c:pt idx="4759">
                  <c:v>3.3366979677694899</c:v>
                </c:pt>
                <c:pt idx="4760">
                  <c:v>5.37830381995877</c:v>
                </c:pt>
                <c:pt idx="4761">
                  <c:v>0.88523660910512103</c:v>
                </c:pt>
                <c:pt idx="4762">
                  <c:v>5.7065175047522603</c:v>
                </c:pt>
                <c:pt idx="4763">
                  <c:v>7.0395185374627403</c:v>
                </c:pt>
                <c:pt idx="4764">
                  <c:v>7.2155906295254697</c:v>
                </c:pt>
                <c:pt idx="4765">
                  <c:v>8.1376132585129106</c:v>
                </c:pt>
                <c:pt idx="4766">
                  <c:v>3.5103429431345101</c:v>
                </c:pt>
                <c:pt idx="4767">
                  <c:v>6.5926640577991504</c:v>
                </c:pt>
                <c:pt idx="4768">
                  <c:v>7.6948568560918602</c:v>
                </c:pt>
                <c:pt idx="4769">
                  <c:v>3.0811510645867202</c:v>
                </c:pt>
                <c:pt idx="4770">
                  <c:v>7.7164264359889403</c:v>
                </c:pt>
                <c:pt idx="4771">
                  <c:v>5.9021852347093704</c:v>
                </c:pt>
                <c:pt idx="4772">
                  <c:v>0.99635593412913603</c:v>
                </c:pt>
                <c:pt idx="4773">
                  <c:v>5.2091015694874701</c:v>
                </c:pt>
                <c:pt idx="4774">
                  <c:v>3.9602974904600399</c:v>
                </c:pt>
                <c:pt idx="4775">
                  <c:v>6.9847305081676803</c:v>
                </c:pt>
                <c:pt idx="4776">
                  <c:v>4.6750457187777998</c:v>
                </c:pt>
                <c:pt idx="4777">
                  <c:v>1.97111001169864</c:v>
                </c:pt>
                <c:pt idx="4778">
                  <c:v>6.3274341069612001</c:v>
                </c:pt>
                <c:pt idx="4779">
                  <c:v>4.3153344562731197</c:v>
                </c:pt>
                <c:pt idx="4780">
                  <c:v>1.0258062449326399</c:v>
                </c:pt>
                <c:pt idx="4781">
                  <c:v>2.6505675051325701</c:v>
                </c:pt>
                <c:pt idx="4782">
                  <c:v>7.6089549784760999</c:v>
                </c:pt>
                <c:pt idx="4783">
                  <c:v>6.6672979291933601</c:v>
                </c:pt>
                <c:pt idx="4784">
                  <c:v>8.2304548878705805</c:v>
                </c:pt>
                <c:pt idx="4785">
                  <c:v>8.7961285888269192</c:v>
                </c:pt>
                <c:pt idx="4786">
                  <c:v>5.6104821005190804</c:v>
                </c:pt>
                <c:pt idx="4787">
                  <c:v>8.1263059343521498</c:v>
                </c:pt>
                <c:pt idx="4788">
                  <c:v>0.27508080068551699</c:v>
                </c:pt>
                <c:pt idx="4789">
                  <c:v>3.9206059685250398</c:v>
                </c:pt>
                <c:pt idx="4790">
                  <c:v>7.1508422291157698</c:v>
                </c:pt>
                <c:pt idx="4791">
                  <c:v>9.9171026846956192</c:v>
                </c:pt>
                <c:pt idx="4792">
                  <c:v>2.9234552101536502</c:v>
                </c:pt>
                <c:pt idx="4793">
                  <c:v>5.4469079005453196</c:v>
                </c:pt>
                <c:pt idx="4794">
                  <c:v>2.6602289452095498</c:v>
                </c:pt>
                <c:pt idx="4795">
                  <c:v>6.60341780667531</c:v>
                </c:pt>
                <c:pt idx="4796">
                  <c:v>0.62735659992621795</c:v>
                </c:pt>
                <c:pt idx="4797">
                  <c:v>3.53196415551339</c:v>
                </c:pt>
                <c:pt idx="4798">
                  <c:v>8.8619177236301603</c:v>
                </c:pt>
                <c:pt idx="4799">
                  <c:v>4.2954838953880703</c:v>
                </c:pt>
                <c:pt idx="4800">
                  <c:v>6.9122386075868096</c:v>
                </c:pt>
                <c:pt idx="4801">
                  <c:v>8.6982396860495204</c:v>
                </c:pt>
                <c:pt idx="4802">
                  <c:v>4.1551438972420502</c:v>
                </c:pt>
                <c:pt idx="4803">
                  <c:v>1.70192183733006</c:v>
                </c:pt>
                <c:pt idx="4804">
                  <c:v>7.2256923598315099</c:v>
                </c:pt>
                <c:pt idx="4805">
                  <c:v>8.8486607832538393</c:v>
                </c:pt>
                <c:pt idx="4806">
                  <c:v>2.38880632546226</c:v>
                </c:pt>
                <c:pt idx="4807">
                  <c:v>1.8805955314138401</c:v>
                </c:pt>
                <c:pt idx="4808">
                  <c:v>7.6362920568703396</c:v>
                </c:pt>
                <c:pt idx="4809">
                  <c:v>6.10403472737356</c:v>
                </c:pt>
                <c:pt idx="4810">
                  <c:v>6.4502975928818902</c:v>
                </c:pt>
                <c:pt idx="4811">
                  <c:v>6.2055947623923799</c:v>
                </c:pt>
                <c:pt idx="4812">
                  <c:v>8.6144873139271496</c:v>
                </c:pt>
                <c:pt idx="4813">
                  <c:v>8.27966553569102</c:v>
                </c:pt>
                <c:pt idx="4814">
                  <c:v>4.6843318328936103</c:v>
                </c:pt>
                <c:pt idx="4815">
                  <c:v>8.9750646945841694</c:v>
                </c:pt>
                <c:pt idx="4816">
                  <c:v>8.1275531194918198</c:v>
                </c:pt>
                <c:pt idx="4817">
                  <c:v>4.9576839269537496</c:v>
                </c:pt>
                <c:pt idx="4818">
                  <c:v>6.2974215617985196</c:v>
                </c:pt>
                <c:pt idx="4819">
                  <c:v>6.7755604812980197</c:v>
                </c:pt>
                <c:pt idx="4820">
                  <c:v>4.6584182643933101</c:v>
                </c:pt>
                <c:pt idx="4821">
                  <c:v>7.2950187011123004</c:v>
                </c:pt>
                <c:pt idx="4822">
                  <c:v>8.7536581134898395</c:v>
                </c:pt>
                <c:pt idx="4823">
                  <c:v>7.5629509196260001</c:v>
                </c:pt>
                <c:pt idx="4824">
                  <c:v>8.70206685442548</c:v>
                </c:pt>
                <c:pt idx="4825">
                  <c:v>7.9135868462956402</c:v>
                </c:pt>
                <c:pt idx="4826">
                  <c:v>2.3026580193048001</c:v>
                </c:pt>
                <c:pt idx="4827">
                  <c:v>3.5505818794579702</c:v>
                </c:pt>
                <c:pt idx="4828">
                  <c:v>0.44525738517480601</c:v>
                </c:pt>
                <c:pt idx="4829">
                  <c:v>2.92395341344562</c:v>
                </c:pt>
                <c:pt idx="4830">
                  <c:v>1.7603380201030701</c:v>
                </c:pt>
                <c:pt idx="4831">
                  <c:v>5.7418113396624797</c:v>
                </c:pt>
                <c:pt idx="4832">
                  <c:v>1.76000512067203</c:v>
                </c:pt>
                <c:pt idx="4833">
                  <c:v>2.9360982890425098</c:v>
                </c:pt>
                <c:pt idx="4834">
                  <c:v>7.5239591673484796</c:v>
                </c:pt>
                <c:pt idx="4835">
                  <c:v>0.97906093421939699</c:v>
                </c:pt>
                <c:pt idx="4836">
                  <c:v>1.85235903752869</c:v>
                </c:pt>
                <c:pt idx="4837">
                  <c:v>7.3829633860162804</c:v>
                </c:pt>
                <c:pt idx="4838">
                  <c:v>2.8787341098826</c:v>
                </c:pt>
                <c:pt idx="4839">
                  <c:v>6.5410782136336101</c:v>
                </c:pt>
                <c:pt idx="4840">
                  <c:v>6.7570685532477102</c:v>
                </c:pt>
                <c:pt idx="4841">
                  <c:v>4.4283191136387696</c:v>
                </c:pt>
                <c:pt idx="4842">
                  <c:v>2.0809863660522101</c:v>
                </c:pt>
                <c:pt idx="4843">
                  <c:v>4.1216181722503702</c:v>
                </c:pt>
                <c:pt idx="4844">
                  <c:v>5.8901586078789299</c:v>
                </c:pt>
                <c:pt idx="4845">
                  <c:v>6.5662350917850798</c:v>
                </c:pt>
                <c:pt idx="4846">
                  <c:v>5.9914824575101804</c:v>
                </c:pt>
                <c:pt idx="4847">
                  <c:v>8.7673248993538806</c:v>
                </c:pt>
                <c:pt idx="4848">
                  <c:v>6.0885766726333301</c:v>
                </c:pt>
                <c:pt idx="4849">
                  <c:v>6.5380535431768401</c:v>
                </c:pt>
                <c:pt idx="4850">
                  <c:v>7.5093288227084702</c:v>
                </c:pt>
                <c:pt idx="4851">
                  <c:v>7.7759799610197096</c:v>
                </c:pt>
                <c:pt idx="4852">
                  <c:v>2.9745745090647699</c:v>
                </c:pt>
                <c:pt idx="4853">
                  <c:v>6.6080053559726402</c:v>
                </c:pt>
                <c:pt idx="4854">
                  <c:v>2.06846994687485</c:v>
                </c:pt>
                <c:pt idx="4855">
                  <c:v>5.6684662380960802</c:v>
                </c:pt>
                <c:pt idx="4856">
                  <c:v>5.1711300277300598</c:v>
                </c:pt>
                <c:pt idx="4857">
                  <c:v>7.0239836771019402</c:v>
                </c:pt>
                <c:pt idx="4858">
                  <c:v>6.2099075316854604</c:v>
                </c:pt>
                <c:pt idx="4859">
                  <c:v>7.3543822241957297</c:v>
                </c:pt>
                <c:pt idx="4860">
                  <c:v>8.4417045616766497</c:v>
                </c:pt>
                <c:pt idx="4861">
                  <c:v>0.46705525250041002</c:v>
                </c:pt>
                <c:pt idx="4862">
                  <c:v>0.80768369411654894</c:v>
                </c:pt>
                <c:pt idx="4863">
                  <c:v>4.7653734468033297</c:v>
                </c:pt>
                <c:pt idx="4864">
                  <c:v>9.2834720267220696</c:v>
                </c:pt>
                <c:pt idx="4865">
                  <c:v>4.7913652409760701</c:v>
                </c:pt>
                <c:pt idx="4866">
                  <c:v>9.4494685198803907</c:v>
                </c:pt>
                <c:pt idx="4867">
                  <c:v>6.0207177180001796</c:v>
                </c:pt>
                <c:pt idx="4868">
                  <c:v>8.7813693927008991</c:v>
                </c:pt>
                <c:pt idx="4869">
                  <c:v>6.5846496920191502</c:v>
                </c:pt>
                <c:pt idx="4870">
                  <c:v>6.6622415887594304</c:v>
                </c:pt>
                <c:pt idx="4871">
                  <c:v>6.4658824056278998</c:v>
                </c:pt>
                <c:pt idx="4872">
                  <c:v>3.3767006359123801</c:v>
                </c:pt>
                <c:pt idx="4873">
                  <c:v>3.4108520290005901</c:v>
                </c:pt>
                <c:pt idx="4874">
                  <c:v>6.2513081149666796</c:v>
                </c:pt>
                <c:pt idx="4875">
                  <c:v>6.9398319704959599</c:v>
                </c:pt>
                <c:pt idx="4876">
                  <c:v>3.8797307596943398</c:v>
                </c:pt>
                <c:pt idx="4877">
                  <c:v>7.0123967371385296</c:v>
                </c:pt>
                <c:pt idx="4878">
                  <c:v>1.25221050697945</c:v>
                </c:pt>
                <c:pt idx="4879">
                  <c:v>6.8469303357522602</c:v>
                </c:pt>
                <c:pt idx="4880">
                  <c:v>8.2672673041632194</c:v>
                </c:pt>
                <c:pt idx="4881">
                  <c:v>7.3442844635714604</c:v>
                </c:pt>
                <c:pt idx="4882">
                  <c:v>9.2213761159322392</c:v>
                </c:pt>
                <c:pt idx="4883">
                  <c:v>1.56029642559195</c:v>
                </c:pt>
                <c:pt idx="4884">
                  <c:v>6.7942423486557804</c:v>
                </c:pt>
                <c:pt idx="4885">
                  <c:v>6.8360245505009702</c:v>
                </c:pt>
                <c:pt idx="4886">
                  <c:v>2.5451701759666698</c:v>
                </c:pt>
                <c:pt idx="4887">
                  <c:v>1.3754229168608101</c:v>
                </c:pt>
                <c:pt idx="4888">
                  <c:v>6.5410688586764802</c:v>
                </c:pt>
                <c:pt idx="4889">
                  <c:v>4.3393686762817998</c:v>
                </c:pt>
                <c:pt idx="4890">
                  <c:v>6.8304712822948899</c:v>
                </c:pt>
                <c:pt idx="4891">
                  <c:v>6.5236861846027896</c:v>
                </c:pt>
                <c:pt idx="4892">
                  <c:v>3.72816836386263</c:v>
                </c:pt>
                <c:pt idx="4893">
                  <c:v>2.7422976365737401</c:v>
                </c:pt>
                <c:pt idx="4894">
                  <c:v>4.1723378361801897</c:v>
                </c:pt>
                <c:pt idx="4895">
                  <c:v>7.46137038381476</c:v>
                </c:pt>
                <c:pt idx="4896">
                  <c:v>2.0913438142618501</c:v>
                </c:pt>
                <c:pt idx="4897">
                  <c:v>8.1308800532482906</c:v>
                </c:pt>
                <c:pt idx="4898">
                  <c:v>6.5267419524318404</c:v>
                </c:pt>
                <c:pt idx="4899">
                  <c:v>6.1028120775860097</c:v>
                </c:pt>
                <c:pt idx="4900">
                  <c:v>6.1489019042712796</c:v>
                </c:pt>
                <c:pt idx="4901">
                  <c:v>2.3487985690134501</c:v>
                </c:pt>
                <c:pt idx="4902">
                  <c:v>9.4682527398106995</c:v>
                </c:pt>
                <c:pt idx="4903">
                  <c:v>2.42294027698071</c:v>
                </c:pt>
                <c:pt idx="4904">
                  <c:v>6.8852321740685998</c:v>
                </c:pt>
                <c:pt idx="4905">
                  <c:v>6.8873771947269198</c:v>
                </c:pt>
                <c:pt idx="4906">
                  <c:v>8.0143415891686107</c:v>
                </c:pt>
                <c:pt idx="4907">
                  <c:v>2.1263554738294501</c:v>
                </c:pt>
                <c:pt idx="4908">
                  <c:v>5.1916160618988503</c:v>
                </c:pt>
                <c:pt idx="4909">
                  <c:v>2.6384031424288601</c:v>
                </c:pt>
                <c:pt idx="4910">
                  <c:v>1.95209395428827</c:v>
                </c:pt>
                <c:pt idx="4911">
                  <c:v>7.5906745272847296</c:v>
                </c:pt>
                <c:pt idx="4912">
                  <c:v>9.4590748656462793</c:v>
                </c:pt>
                <c:pt idx="4913">
                  <c:v>9.5332060642043608</c:v>
                </c:pt>
                <c:pt idx="4914">
                  <c:v>1.79597690374407</c:v>
                </c:pt>
                <c:pt idx="4915">
                  <c:v>6.3965128418845403</c:v>
                </c:pt>
                <c:pt idx="4916">
                  <c:v>-4.0818524819791001E-2</c:v>
                </c:pt>
                <c:pt idx="4917">
                  <c:v>9.6023389113503193</c:v>
                </c:pt>
                <c:pt idx="4918">
                  <c:v>4.7703708485226297</c:v>
                </c:pt>
                <c:pt idx="4919">
                  <c:v>4.6233847632798799</c:v>
                </c:pt>
                <c:pt idx="4920">
                  <c:v>2.3572488887863101</c:v>
                </c:pt>
                <c:pt idx="4921">
                  <c:v>6.6548230125585297</c:v>
                </c:pt>
                <c:pt idx="4922">
                  <c:v>5.5218108301480902</c:v>
                </c:pt>
                <c:pt idx="4923">
                  <c:v>4.7536006851784904</c:v>
                </c:pt>
                <c:pt idx="4924">
                  <c:v>0.251078747872854</c:v>
                </c:pt>
                <c:pt idx="4925">
                  <c:v>1.5284598544438699</c:v>
                </c:pt>
                <c:pt idx="4926">
                  <c:v>7.9210998599771703</c:v>
                </c:pt>
                <c:pt idx="4927">
                  <c:v>1.4867295240178799</c:v>
                </c:pt>
                <c:pt idx="4928">
                  <c:v>5.3662671496248198</c:v>
                </c:pt>
                <c:pt idx="4929">
                  <c:v>5.2188586044616603</c:v>
                </c:pt>
                <c:pt idx="4930">
                  <c:v>6.4415043982846401</c:v>
                </c:pt>
                <c:pt idx="4931">
                  <c:v>6.6542082129288902</c:v>
                </c:pt>
                <c:pt idx="4932">
                  <c:v>2.33897809463557</c:v>
                </c:pt>
                <c:pt idx="4933">
                  <c:v>3.9763062456349498</c:v>
                </c:pt>
                <c:pt idx="4934">
                  <c:v>4.1823980218122996</c:v>
                </c:pt>
                <c:pt idx="4935">
                  <c:v>7.4069978457980401</c:v>
                </c:pt>
                <c:pt idx="4936">
                  <c:v>8.4881735105562797</c:v>
                </c:pt>
                <c:pt idx="4937">
                  <c:v>6.0433702655807497</c:v>
                </c:pt>
                <c:pt idx="4938">
                  <c:v>8.7203208762212192</c:v>
                </c:pt>
                <c:pt idx="4939">
                  <c:v>6.5698928538872696</c:v>
                </c:pt>
                <c:pt idx="4940">
                  <c:v>8.6319663190427693</c:v>
                </c:pt>
                <c:pt idx="4941">
                  <c:v>3.68356430962133</c:v>
                </c:pt>
                <c:pt idx="4942">
                  <c:v>9.0746723921034391</c:v>
                </c:pt>
                <c:pt idx="4943">
                  <c:v>7.5617206256656502</c:v>
                </c:pt>
                <c:pt idx="4944">
                  <c:v>7.0452559757795896</c:v>
                </c:pt>
                <c:pt idx="4945">
                  <c:v>4.9983027076974498</c:v>
                </c:pt>
                <c:pt idx="4946">
                  <c:v>5.7889278299262399</c:v>
                </c:pt>
                <c:pt idx="4947">
                  <c:v>4.3029682824092497</c:v>
                </c:pt>
                <c:pt idx="4948">
                  <c:v>9.5694920738173899</c:v>
                </c:pt>
                <c:pt idx="4949">
                  <c:v>6.7926568354733297</c:v>
                </c:pt>
                <c:pt idx="4950">
                  <c:v>4.1147969588781903</c:v>
                </c:pt>
                <c:pt idx="4951">
                  <c:v>0.57596474995848601</c:v>
                </c:pt>
                <c:pt idx="4952">
                  <c:v>7.6225037473536501</c:v>
                </c:pt>
                <c:pt idx="4953">
                  <c:v>7.0594946523777002</c:v>
                </c:pt>
                <c:pt idx="4954">
                  <c:v>6.2508564690567798</c:v>
                </c:pt>
                <c:pt idx="4955">
                  <c:v>2.6707840318468299</c:v>
                </c:pt>
                <c:pt idx="4956">
                  <c:v>6.32209078207232</c:v>
                </c:pt>
                <c:pt idx="4957">
                  <c:v>4.7227037870350204</c:v>
                </c:pt>
                <c:pt idx="4958">
                  <c:v>7.74407359587385</c:v>
                </c:pt>
                <c:pt idx="4959">
                  <c:v>5.37655869056886</c:v>
                </c:pt>
                <c:pt idx="4960">
                  <c:v>5.3944797964670101</c:v>
                </c:pt>
                <c:pt idx="4961">
                  <c:v>2.3643314935359299</c:v>
                </c:pt>
                <c:pt idx="4962">
                  <c:v>7.2608876743837296</c:v>
                </c:pt>
                <c:pt idx="4963">
                  <c:v>3.2153133996870098</c:v>
                </c:pt>
                <c:pt idx="4964">
                  <c:v>6.8507244839708097</c:v>
                </c:pt>
                <c:pt idx="4965">
                  <c:v>5.0461313312297396</c:v>
                </c:pt>
                <c:pt idx="4966">
                  <c:v>0.33674368471806199</c:v>
                </c:pt>
                <c:pt idx="4967">
                  <c:v>7.9538675332659601</c:v>
                </c:pt>
                <c:pt idx="4968">
                  <c:v>9.1377138134850604</c:v>
                </c:pt>
                <c:pt idx="4969">
                  <c:v>9.5148740092340898</c:v>
                </c:pt>
                <c:pt idx="4970">
                  <c:v>4.09427242504667</c:v>
                </c:pt>
                <c:pt idx="4971">
                  <c:v>2.09241554252583</c:v>
                </c:pt>
                <c:pt idx="4972">
                  <c:v>5.3800726317471099</c:v>
                </c:pt>
                <c:pt idx="4973">
                  <c:v>6.8756358342091701</c:v>
                </c:pt>
                <c:pt idx="4974">
                  <c:v>0.50366862140909097</c:v>
                </c:pt>
                <c:pt idx="4975">
                  <c:v>6.5695226370065001</c:v>
                </c:pt>
                <c:pt idx="4976">
                  <c:v>1.9701755312456599</c:v>
                </c:pt>
                <c:pt idx="4977">
                  <c:v>7.3712078120182003</c:v>
                </c:pt>
                <c:pt idx="4978">
                  <c:v>6.5797896655506598</c:v>
                </c:pt>
                <c:pt idx="4979">
                  <c:v>7.84346888053466</c:v>
                </c:pt>
                <c:pt idx="4980">
                  <c:v>-6.8305947945796697E-2</c:v>
                </c:pt>
                <c:pt idx="4981">
                  <c:v>2.7615026615865399</c:v>
                </c:pt>
                <c:pt idx="4982">
                  <c:v>9.9271181524980694</c:v>
                </c:pt>
                <c:pt idx="4983">
                  <c:v>0.63570371162077399</c:v>
                </c:pt>
                <c:pt idx="4984">
                  <c:v>8.9241040951462391</c:v>
                </c:pt>
                <c:pt idx="4985">
                  <c:v>7.7278761368391002</c:v>
                </c:pt>
                <c:pt idx="4986">
                  <c:v>1.9801346242808799</c:v>
                </c:pt>
                <c:pt idx="4987">
                  <c:v>9.3150589544979105</c:v>
                </c:pt>
                <c:pt idx="4988">
                  <c:v>1.8637948443911501</c:v>
                </c:pt>
                <c:pt idx="4989">
                  <c:v>6.95094477594761</c:v>
                </c:pt>
                <c:pt idx="4990">
                  <c:v>6.2565313899618697</c:v>
                </c:pt>
                <c:pt idx="4991">
                  <c:v>4.4064135537168196</c:v>
                </c:pt>
                <c:pt idx="4992">
                  <c:v>1.1150294658454101</c:v>
                </c:pt>
                <c:pt idx="4993">
                  <c:v>0.63589249074112997</c:v>
                </c:pt>
                <c:pt idx="4994">
                  <c:v>9.5206159303243592</c:v>
                </c:pt>
                <c:pt idx="4995">
                  <c:v>2.1755159580008501</c:v>
                </c:pt>
                <c:pt idx="4996">
                  <c:v>3.96397227116702</c:v>
                </c:pt>
                <c:pt idx="4997">
                  <c:v>8.3211769629787309</c:v>
                </c:pt>
                <c:pt idx="4998">
                  <c:v>6.9507763700067997</c:v>
                </c:pt>
                <c:pt idx="4999">
                  <c:v>7.4659511993377103</c:v>
                </c:pt>
                <c:pt idx="5000">
                  <c:v>7.6870611174243502</c:v>
                </c:pt>
                <c:pt idx="5001">
                  <c:v>9.11640944305441</c:v>
                </c:pt>
                <c:pt idx="5002">
                  <c:v>6.7358466721363097</c:v>
                </c:pt>
                <c:pt idx="5003">
                  <c:v>2.5291417148086301</c:v>
                </c:pt>
                <c:pt idx="5004">
                  <c:v>4.2279841408593999</c:v>
                </c:pt>
                <c:pt idx="5005">
                  <c:v>10.082379080126501</c:v>
                </c:pt>
                <c:pt idx="5006">
                  <c:v>7.1529009702801796</c:v>
                </c:pt>
                <c:pt idx="5007">
                  <c:v>6.7691181276983601</c:v>
                </c:pt>
                <c:pt idx="5008">
                  <c:v>2.1529364049644202</c:v>
                </c:pt>
                <c:pt idx="5009">
                  <c:v>6.6002247390864603</c:v>
                </c:pt>
                <c:pt idx="5010">
                  <c:v>5.1092105659302698</c:v>
                </c:pt>
                <c:pt idx="5011">
                  <c:v>2.1719743372895501</c:v>
                </c:pt>
                <c:pt idx="5012">
                  <c:v>6.2140391130687798</c:v>
                </c:pt>
                <c:pt idx="5013">
                  <c:v>7.0953158751850101</c:v>
                </c:pt>
                <c:pt idx="5014">
                  <c:v>8.3012553666008095</c:v>
                </c:pt>
                <c:pt idx="5015">
                  <c:v>6.89997631297945</c:v>
                </c:pt>
                <c:pt idx="5016">
                  <c:v>7.4426428781059899</c:v>
                </c:pt>
                <c:pt idx="5017">
                  <c:v>3.7577838051237298</c:v>
                </c:pt>
                <c:pt idx="5018">
                  <c:v>7.2070481827952699</c:v>
                </c:pt>
                <c:pt idx="5019">
                  <c:v>5.3452352961456997</c:v>
                </c:pt>
                <c:pt idx="5020">
                  <c:v>0.434565906145018</c:v>
                </c:pt>
                <c:pt idx="5021">
                  <c:v>7.2492798452096796</c:v>
                </c:pt>
                <c:pt idx="5022">
                  <c:v>2.2997737901755402</c:v>
                </c:pt>
                <c:pt idx="5023">
                  <c:v>0.64176073343079598</c:v>
                </c:pt>
                <c:pt idx="5024">
                  <c:v>6.2886964400078504</c:v>
                </c:pt>
                <c:pt idx="5025">
                  <c:v>4.4556267496272897</c:v>
                </c:pt>
                <c:pt idx="5026">
                  <c:v>8.0977354748157406</c:v>
                </c:pt>
                <c:pt idx="5027">
                  <c:v>4.7249092979962004</c:v>
                </c:pt>
                <c:pt idx="5028">
                  <c:v>8.0187638930157306</c:v>
                </c:pt>
                <c:pt idx="5029">
                  <c:v>6.5287805133720198</c:v>
                </c:pt>
                <c:pt idx="5030">
                  <c:v>8.4136269933958197</c:v>
                </c:pt>
                <c:pt idx="5031">
                  <c:v>6.0719631033424299</c:v>
                </c:pt>
                <c:pt idx="5032">
                  <c:v>8.3134040449541207</c:v>
                </c:pt>
                <c:pt idx="5033">
                  <c:v>6.4452396668462502</c:v>
                </c:pt>
                <c:pt idx="5034">
                  <c:v>7.8661839346325397</c:v>
                </c:pt>
                <c:pt idx="5035">
                  <c:v>5.5329272555125097</c:v>
                </c:pt>
                <c:pt idx="5036">
                  <c:v>2.7118316442989698</c:v>
                </c:pt>
                <c:pt idx="5037">
                  <c:v>0.66300960809231502</c:v>
                </c:pt>
                <c:pt idx="5038">
                  <c:v>7.0365110557731603</c:v>
                </c:pt>
                <c:pt idx="5039">
                  <c:v>9.11475871504474</c:v>
                </c:pt>
                <c:pt idx="5040">
                  <c:v>7.5647782233279504</c:v>
                </c:pt>
                <c:pt idx="5041">
                  <c:v>7.2461900626981004</c:v>
                </c:pt>
                <c:pt idx="5042">
                  <c:v>6.7894196518379903</c:v>
                </c:pt>
                <c:pt idx="5043">
                  <c:v>5.9042771089460198</c:v>
                </c:pt>
                <c:pt idx="5044">
                  <c:v>7.9460276016594698</c:v>
                </c:pt>
                <c:pt idx="5045">
                  <c:v>6.42030673684582</c:v>
                </c:pt>
                <c:pt idx="5046">
                  <c:v>5.7252909286468903</c:v>
                </c:pt>
                <c:pt idx="5047">
                  <c:v>4.1111382834037897</c:v>
                </c:pt>
                <c:pt idx="5048">
                  <c:v>1.63456277626707</c:v>
                </c:pt>
                <c:pt idx="5049">
                  <c:v>-0.183849651707297</c:v>
                </c:pt>
                <c:pt idx="5050">
                  <c:v>7.4767193642339498</c:v>
                </c:pt>
                <c:pt idx="5051">
                  <c:v>6.7485543585555599</c:v>
                </c:pt>
                <c:pt idx="5052">
                  <c:v>4.2824290449126599</c:v>
                </c:pt>
                <c:pt idx="5053">
                  <c:v>4.0924360741019301</c:v>
                </c:pt>
                <c:pt idx="5054">
                  <c:v>5.5131648388143301E-2</c:v>
                </c:pt>
                <c:pt idx="5055">
                  <c:v>4.9751944802835402</c:v>
                </c:pt>
                <c:pt idx="5056">
                  <c:v>8.4163634605934803</c:v>
                </c:pt>
                <c:pt idx="5057">
                  <c:v>8.4775493512086992</c:v>
                </c:pt>
                <c:pt idx="5058">
                  <c:v>2.2797913697183101</c:v>
                </c:pt>
                <c:pt idx="5059">
                  <c:v>7.5811927358500002</c:v>
                </c:pt>
                <c:pt idx="5060">
                  <c:v>1.83499127418595</c:v>
                </c:pt>
                <c:pt idx="5061">
                  <c:v>6.1723121357113104</c:v>
                </c:pt>
                <c:pt idx="5062">
                  <c:v>8.3072513540987796</c:v>
                </c:pt>
                <c:pt idx="5063">
                  <c:v>6.6183302164409197</c:v>
                </c:pt>
                <c:pt idx="5064">
                  <c:v>3.52071809916553</c:v>
                </c:pt>
                <c:pt idx="5065">
                  <c:v>7.0846478861502202</c:v>
                </c:pt>
                <c:pt idx="5066">
                  <c:v>2.0494608904223202</c:v>
                </c:pt>
                <c:pt idx="5067">
                  <c:v>6.1996755310261902</c:v>
                </c:pt>
                <c:pt idx="5068">
                  <c:v>4.9173131348190697</c:v>
                </c:pt>
                <c:pt idx="5069">
                  <c:v>7.4679826708291399</c:v>
                </c:pt>
                <c:pt idx="5070">
                  <c:v>9.4522895599600592</c:v>
                </c:pt>
                <c:pt idx="5071">
                  <c:v>7.8171279352932697</c:v>
                </c:pt>
                <c:pt idx="5072">
                  <c:v>1.08087683089319</c:v>
                </c:pt>
                <c:pt idx="5073">
                  <c:v>6.5924186718251701</c:v>
                </c:pt>
                <c:pt idx="5074">
                  <c:v>9.1267069024533001</c:v>
                </c:pt>
                <c:pt idx="5075">
                  <c:v>2.4465409925278099</c:v>
                </c:pt>
                <c:pt idx="5076">
                  <c:v>6.5851458542448702</c:v>
                </c:pt>
                <c:pt idx="5077">
                  <c:v>7.3676651106485203</c:v>
                </c:pt>
                <c:pt idx="5078">
                  <c:v>5.5621267434456696</c:v>
                </c:pt>
                <c:pt idx="5079">
                  <c:v>7.78315949867683</c:v>
                </c:pt>
                <c:pt idx="5080">
                  <c:v>6.5661765675599701</c:v>
                </c:pt>
                <c:pt idx="5081">
                  <c:v>1.8945492483075601</c:v>
                </c:pt>
                <c:pt idx="5082">
                  <c:v>3.3757774726443399</c:v>
                </c:pt>
                <c:pt idx="5083">
                  <c:v>4.4583970184861696</c:v>
                </c:pt>
                <c:pt idx="5084">
                  <c:v>7.2001860776374196</c:v>
                </c:pt>
                <c:pt idx="5085">
                  <c:v>6.7665553061038901</c:v>
                </c:pt>
                <c:pt idx="5086">
                  <c:v>7.4229139770852903</c:v>
                </c:pt>
                <c:pt idx="5087">
                  <c:v>5.0541139347966801</c:v>
                </c:pt>
                <c:pt idx="5088">
                  <c:v>2.6585333657066599</c:v>
                </c:pt>
                <c:pt idx="5089">
                  <c:v>3.7284327500514798</c:v>
                </c:pt>
                <c:pt idx="5090">
                  <c:v>6.5964858812964797</c:v>
                </c:pt>
                <c:pt idx="5091">
                  <c:v>6.6986195482637196</c:v>
                </c:pt>
                <c:pt idx="5092">
                  <c:v>5.3105947994307598</c:v>
                </c:pt>
                <c:pt idx="5093">
                  <c:v>8.0173377292931907</c:v>
                </c:pt>
                <c:pt idx="5094">
                  <c:v>7.2988904560060401</c:v>
                </c:pt>
                <c:pt idx="5095">
                  <c:v>6.5448634820374103</c:v>
                </c:pt>
                <c:pt idx="5096">
                  <c:v>8.0226909080243605</c:v>
                </c:pt>
                <c:pt idx="5097">
                  <c:v>1.0001593623470399</c:v>
                </c:pt>
                <c:pt idx="5098">
                  <c:v>7.2229294134678002</c:v>
                </c:pt>
                <c:pt idx="5099">
                  <c:v>6.7541170751426698</c:v>
                </c:pt>
                <c:pt idx="5100">
                  <c:v>7.9058443815057302</c:v>
                </c:pt>
                <c:pt idx="5101">
                  <c:v>10.1570346477359</c:v>
                </c:pt>
                <c:pt idx="5102">
                  <c:v>4.7768948560978304</c:v>
                </c:pt>
                <c:pt idx="5103">
                  <c:v>-2.2060576778078898E-2</c:v>
                </c:pt>
                <c:pt idx="5104">
                  <c:v>2.3879184521093602</c:v>
                </c:pt>
                <c:pt idx="5105">
                  <c:v>8.7454870118281107</c:v>
                </c:pt>
                <c:pt idx="5106">
                  <c:v>2.1606758172875198</c:v>
                </c:pt>
                <c:pt idx="5107">
                  <c:v>6.8425727115807504</c:v>
                </c:pt>
                <c:pt idx="5108">
                  <c:v>2.7682816337276401</c:v>
                </c:pt>
                <c:pt idx="5109">
                  <c:v>3.2524879541845801</c:v>
                </c:pt>
                <c:pt idx="5110">
                  <c:v>7.9897947392966504</c:v>
                </c:pt>
                <c:pt idx="5111">
                  <c:v>3.2299955213556601</c:v>
                </c:pt>
                <c:pt idx="5112">
                  <c:v>7.2864945225157802</c:v>
                </c:pt>
                <c:pt idx="5113">
                  <c:v>4.9308344468852399</c:v>
                </c:pt>
                <c:pt idx="5114">
                  <c:v>3.7190939048939899</c:v>
                </c:pt>
                <c:pt idx="5115">
                  <c:v>10.0252037764216</c:v>
                </c:pt>
                <c:pt idx="5116">
                  <c:v>3.97918505336771</c:v>
                </c:pt>
                <c:pt idx="5117">
                  <c:v>7.7279568740919702</c:v>
                </c:pt>
                <c:pt idx="5118">
                  <c:v>6.6270781336630202</c:v>
                </c:pt>
                <c:pt idx="5119">
                  <c:v>1.9731522212680399</c:v>
                </c:pt>
                <c:pt idx="5120">
                  <c:v>3.6462091684243298</c:v>
                </c:pt>
                <c:pt idx="5121">
                  <c:v>9.7192226837158699</c:v>
                </c:pt>
                <c:pt idx="5122">
                  <c:v>5.4116606238890403</c:v>
                </c:pt>
                <c:pt idx="5123">
                  <c:v>6.5984106026410103</c:v>
                </c:pt>
                <c:pt idx="5124">
                  <c:v>7.9011740858443202</c:v>
                </c:pt>
                <c:pt idx="5125">
                  <c:v>2.7172550239246598</c:v>
                </c:pt>
                <c:pt idx="5126">
                  <c:v>5.9476552393912598</c:v>
                </c:pt>
                <c:pt idx="5127">
                  <c:v>8.1373008266581799</c:v>
                </c:pt>
                <c:pt idx="5128">
                  <c:v>0.31655215403396803</c:v>
                </c:pt>
                <c:pt idx="5129">
                  <c:v>6.7468220992134498</c:v>
                </c:pt>
                <c:pt idx="5130">
                  <c:v>2.8529440741188599</c:v>
                </c:pt>
                <c:pt idx="5131">
                  <c:v>9.0870638504391703</c:v>
                </c:pt>
                <c:pt idx="5132">
                  <c:v>2.4675835722342701</c:v>
                </c:pt>
                <c:pt idx="5133">
                  <c:v>9.8999592626867106</c:v>
                </c:pt>
                <c:pt idx="5134">
                  <c:v>3.45762416726817</c:v>
                </c:pt>
                <c:pt idx="5135">
                  <c:v>0.180073803278299</c:v>
                </c:pt>
                <c:pt idx="5136">
                  <c:v>2.9596483719034099</c:v>
                </c:pt>
                <c:pt idx="5137">
                  <c:v>0.68038033963729805</c:v>
                </c:pt>
                <c:pt idx="5138">
                  <c:v>8.0776415619209505</c:v>
                </c:pt>
                <c:pt idx="5139">
                  <c:v>3.0117806011438502</c:v>
                </c:pt>
                <c:pt idx="5140">
                  <c:v>1.6551478917563001</c:v>
                </c:pt>
                <c:pt idx="5141">
                  <c:v>5.8714519705795896</c:v>
                </c:pt>
                <c:pt idx="5142">
                  <c:v>0.33402101595966799</c:v>
                </c:pt>
                <c:pt idx="5143">
                  <c:v>3.6109816382682598</c:v>
                </c:pt>
                <c:pt idx="5144">
                  <c:v>1.3977294626469701</c:v>
                </c:pt>
                <c:pt idx="5145">
                  <c:v>3.3733882944172402</c:v>
                </c:pt>
                <c:pt idx="5146">
                  <c:v>9.0572172482915896</c:v>
                </c:pt>
                <c:pt idx="5147">
                  <c:v>2.6810339384503199</c:v>
                </c:pt>
                <c:pt idx="5148">
                  <c:v>4.9933652877326304</c:v>
                </c:pt>
                <c:pt idx="5149">
                  <c:v>3.8913867807977902</c:v>
                </c:pt>
                <c:pt idx="5150">
                  <c:v>8.0164708419133497</c:v>
                </c:pt>
                <c:pt idx="5151">
                  <c:v>0.270324712470428</c:v>
                </c:pt>
                <c:pt idx="5152">
                  <c:v>7.6816697076150602</c:v>
                </c:pt>
                <c:pt idx="5153">
                  <c:v>7.00902026399066</c:v>
                </c:pt>
                <c:pt idx="5154">
                  <c:v>1.02654035744455</c:v>
                </c:pt>
                <c:pt idx="5155">
                  <c:v>7.0967311798186303</c:v>
                </c:pt>
                <c:pt idx="5156">
                  <c:v>6.1087918620530699</c:v>
                </c:pt>
                <c:pt idx="5157">
                  <c:v>6.9316480747683</c:v>
                </c:pt>
                <c:pt idx="5158">
                  <c:v>9.0930751180392093</c:v>
                </c:pt>
                <c:pt idx="5159">
                  <c:v>6.8836394436741504</c:v>
                </c:pt>
                <c:pt idx="5160">
                  <c:v>5.9937125481750604</c:v>
                </c:pt>
                <c:pt idx="5161">
                  <c:v>6.9969457053311102</c:v>
                </c:pt>
                <c:pt idx="5162">
                  <c:v>3.5875214599634</c:v>
                </c:pt>
                <c:pt idx="5163">
                  <c:v>8.4268383424909796</c:v>
                </c:pt>
                <c:pt idx="5164">
                  <c:v>6.84748735416062</c:v>
                </c:pt>
                <c:pt idx="5165">
                  <c:v>0.676252360532972</c:v>
                </c:pt>
                <c:pt idx="5166">
                  <c:v>4.4255205537619497</c:v>
                </c:pt>
                <c:pt idx="5167">
                  <c:v>8.0833291895795707</c:v>
                </c:pt>
                <c:pt idx="5168">
                  <c:v>6.8984773773977004</c:v>
                </c:pt>
                <c:pt idx="5169">
                  <c:v>8.24279390306544</c:v>
                </c:pt>
                <c:pt idx="5170">
                  <c:v>8.10517533501001</c:v>
                </c:pt>
                <c:pt idx="5171">
                  <c:v>7.7782058456356298</c:v>
                </c:pt>
                <c:pt idx="5172">
                  <c:v>9.3082655662162104</c:v>
                </c:pt>
                <c:pt idx="5173">
                  <c:v>7.2221065763781596</c:v>
                </c:pt>
                <c:pt idx="5174">
                  <c:v>2.2657774765523899</c:v>
                </c:pt>
                <c:pt idx="5175">
                  <c:v>8.5498140557428108</c:v>
                </c:pt>
                <c:pt idx="5176">
                  <c:v>4.3326487826160003</c:v>
                </c:pt>
                <c:pt idx="5177">
                  <c:v>1.3528040163872601</c:v>
                </c:pt>
                <c:pt idx="5178">
                  <c:v>1.4077236799331401</c:v>
                </c:pt>
                <c:pt idx="5179">
                  <c:v>6.2936414642419898</c:v>
                </c:pt>
                <c:pt idx="5180">
                  <c:v>6.0785345726841502</c:v>
                </c:pt>
                <c:pt idx="5181">
                  <c:v>4.8422664054349696</c:v>
                </c:pt>
                <c:pt idx="5182">
                  <c:v>5.5874815088048404</c:v>
                </c:pt>
                <c:pt idx="5183">
                  <c:v>5.2128363543128504</c:v>
                </c:pt>
                <c:pt idx="5184">
                  <c:v>3.5099001037975799</c:v>
                </c:pt>
                <c:pt idx="5185">
                  <c:v>2.01997016588526</c:v>
                </c:pt>
                <c:pt idx="5186">
                  <c:v>0.51087978268050105</c:v>
                </c:pt>
                <c:pt idx="5187">
                  <c:v>3.2847168212065698</c:v>
                </c:pt>
                <c:pt idx="5188">
                  <c:v>6.5536151089496499</c:v>
                </c:pt>
                <c:pt idx="5189">
                  <c:v>0.27890464553560701</c:v>
                </c:pt>
                <c:pt idx="5190">
                  <c:v>3.4296315462117102</c:v>
                </c:pt>
                <c:pt idx="5191">
                  <c:v>6.8206670504825597</c:v>
                </c:pt>
                <c:pt idx="5192">
                  <c:v>4.6110296831623403</c:v>
                </c:pt>
                <c:pt idx="5193">
                  <c:v>6.1767823334007002</c:v>
                </c:pt>
                <c:pt idx="5194">
                  <c:v>5.72332722958802</c:v>
                </c:pt>
                <c:pt idx="5195">
                  <c:v>8.5040307518910598</c:v>
                </c:pt>
                <c:pt idx="5196">
                  <c:v>4.7853682266061099</c:v>
                </c:pt>
                <c:pt idx="5197">
                  <c:v>7.7229919612388302</c:v>
                </c:pt>
                <c:pt idx="5198">
                  <c:v>7.2877607781292699</c:v>
                </c:pt>
                <c:pt idx="5199">
                  <c:v>6.01837878318557</c:v>
                </c:pt>
                <c:pt idx="5200">
                  <c:v>8.2890738014525205</c:v>
                </c:pt>
                <c:pt idx="5201">
                  <c:v>6.7539880884549399</c:v>
                </c:pt>
                <c:pt idx="5202">
                  <c:v>5.00134914454864</c:v>
                </c:pt>
                <c:pt idx="5203">
                  <c:v>6.1741740190702004</c:v>
                </c:pt>
                <c:pt idx="5204">
                  <c:v>3.2796422071618401</c:v>
                </c:pt>
                <c:pt idx="5205">
                  <c:v>6.1243291148630004</c:v>
                </c:pt>
                <c:pt idx="5206">
                  <c:v>8.4520535348239108</c:v>
                </c:pt>
                <c:pt idx="5207">
                  <c:v>7.1581213736485996</c:v>
                </c:pt>
                <c:pt idx="5208">
                  <c:v>4.1447874825416902</c:v>
                </c:pt>
                <c:pt idx="5209">
                  <c:v>8.6049772595273808</c:v>
                </c:pt>
                <c:pt idx="5210">
                  <c:v>1.4805825964516801</c:v>
                </c:pt>
                <c:pt idx="5211">
                  <c:v>3.9565600744875602</c:v>
                </c:pt>
                <c:pt idx="5212">
                  <c:v>6.6635214055410099</c:v>
                </c:pt>
                <c:pt idx="5213">
                  <c:v>8.2352471398305092</c:v>
                </c:pt>
                <c:pt idx="5214">
                  <c:v>3.6832798505089799</c:v>
                </c:pt>
                <c:pt idx="5215">
                  <c:v>1.8893903416129201</c:v>
                </c:pt>
                <c:pt idx="5216">
                  <c:v>5.5015333178580397</c:v>
                </c:pt>
                <c:pt idx="5217">
                  <c:v>9.2206021029056302</c:v>
                </c:pt>
                <c:pt idx="5218">
                  <c:v>2.5858951004584698</c:v>
                </c:pt>
                <c:pt idx="5219">
                  <c:v>3.57080265974249</c:v>
                </c:pt>
                <c:pt idx="5220">
                  <c:v>5.7581502065710701</c:v>
                </c:pt>
                <c:pt idx="5221">
                  <c:v>7.4179431439697696</c:v>
                </c:pt>
                <c:pt idx="5222">
                  <c:v>6.47616219278577</c:v>
                </c:pt>
                <c:pt idx="5223">
                  <c:v>8.7950422047991008</c:v>
                </c:pt>
                <c:pt idx="5224">
                  <c:v>6.3752954821724703</c:v>
                </c:pt>
                <c:pt idx="5225">
                  <c:v>6.8453223153051797</c:v>
                </c:pt>
                <c:pt idx="5226">
                  <c:v>6.7952972098654696</c:v>
                </c:pt>
                <c:pt idx="5227">
                  <c:v>6.6849980187797504</c:v>
                </c:pt>
                <c:pt idx="5228">
                  <c:v>3.4519245568489398</c:v>
                </c:pt>
                <c:pt idx="5229">
                  <c:v>4.5281473913547501</c:v>
                </c:pt>
                <c:pt idx="5230">
                  <c:v>9.0652118779669895</c:v>
                </c:pt>
                <c:pt idx="5231">
                  <c:v>2.5260806994549498</c:v>
                </c:pt>
                <c:pt idx="5232">
                  <c:v>1.1459650347642401</c:v>
                </c:pt>
                <c:pt idx="5233">
                  <c:v>7.61375433708423</c:v>
                </c:pt>
                <c:pt idx="5234">
                  <c:v>8.4290739628459193</c:v>
                </c:pt>
                <c:pt idx="5235">
                  <c:v>4.9307044737061902</c:v>
                </c:pt>
                <c:pt idx="5236">
                  <c:v>6.2947723472523398</c:v>
                </c:pt>
                <c:pt idx="5237">
                  <c:v>5.8182097230952099</c:v>
                </c:pt>
                <c:pt idx="5238">
                  <c:v>9.5375342300706301</c:v>
                </c:pt>
                <c:pt idx="5239">
                  <c:v>5.7898138863320101</c:v>
                </c:pt>
                <c:pt idx="5240">
                  <c:v>8.0934250093929307</c:v>
                </c:pt>
                <c:pt idx="5241">
                  <c:v>5.2466220800757304</c:v>
                </c:pt>
                <c:pt idx="5242">
                  <c:v>4.4033813954177399</c:v>
                </c:pt>
                <c:pt idx="5243">
                  <c:v>7.6510368805530202</c:v>
                </c:pt>
                <c:pt idx="5244">
                  <c:v>2.3543609133348098</c:v>
                </c:pt>
                <c:pt idx="5245">
                  <c:v>2.75122381468349</c:v>
                </c:pt>
                <c:pt idx="5246">
                  <c:v>3.6591499275124</c:v>
                </c:pt>
                <c:pt idx="5247">
                  <c:v>4.3307635162540903</c:v>
                </c:pt>
                <c:pt idx="5248">
                  <c:v>0.38477144995152601</c:v>
                </c:pt>
                <c:pt idx="5249">
                  <c:v>4.5171107059410698</c:v>
                </c:pt>
                <c:pt idx="5250">
                  <c:v>4.2459791774031501</c:v>
                </c:pt>
                <c:pt idx="5251">
                  <c:v>2.1285828434195802</c:v>
                </c:pt>
                <c:pt idx="5252">
                  <c:v>2.1061017049823398</c:v>
                </c:pt>
                <c:pt idx="5253">
                  <c:v>1.82464602735225</c:v>
                </c:pt>
                <c:pt idx="5254">
                  <c:v>2.7312702925725398</c:v>
                </c:pt>
                <c:pt idx="5255">
                  <c:v>6.2703059610790399</c:v>
                </c:pt>
                <c:pt idx="5256">
                  <c:v>8.0346746763623607</c:v>
                </c:pt>
                <c:pt idx="5257">
                  <c:v>0.62232284216466804</c:v>
                </c:pt>
                <c:pt idx="5258">
                  <c:v>-0.207745544635172</c:v>
                </c:pt>
                <c:pt idx="5259">
                  <c:v>4.4447814581471796</c:v>
                </c:pt>
                <c:pt idx="5260">
                  <c:v>2.1611399828489102</c:v>
                </c:pt>
                <c:pt idx="5261">
                  <c:v>1.9416631292873801</c:v>
                </c:pt>
                <c:pt idx="5262">
                  <c:v>8.5688268593970491</c:v>
                </c:pt>
                <c:pt idx="5263">
                  <c:v>7.3195072238562497</c:v>
                </c:pt>
                <c:pt idx="5264">
                  <c:v>4.0294115292755199</c:v>
                </c:pt>
                <c:pt idx="5265">
                  <c:v>5.51627561128889</c:v>
                </c:pt>
                <c:pt idx="5266">
                  <c:v>3.9144747063302998</c:v>
                </c:pt>
                <c:pt idx="5267">
                  <c:v>0.32236328087643501</c:v>
                </c:pt>
                <c:pt idx="5268">
                  <c:v>9.2512029890815803</c:v>
                </c:pt>
                <c:pt idx="5269">
                  <c:v>3.2826875858822602</c:v>
                </c:pt>
                <c:pt idx="5270">
                  <c:v>2.47397080899098</c:v>
                </c:pt>
                <c:pt idx="5271">
                  <c:v>6.6370477426923697</c:v>
                </c:pt>
                <c:pt idx="5272">
                  <c:v>7.75198612229324</c:v>
                </c:pt>
                <c:pt idx="5273">
                  <c:v>7.0596459926705197</c:v>
                </c:pt>
                <c:pt idx="5274">
                  <c:v>4.4904992956678704</c:v>
                </c:pt>
                <c:pt idx="5275">
                  <c:v>9.8780012330750893</c:v>
                </c:pt>
                <c:pt idx="5276">
                  <c:v>6.6993370255896396</c:v>
                </c:pt>
                <c:pt idx="5277">
                  <c:v>3.6803397207847599</c:v>
                </c:pt>
                <c:pt idx="5278">
                  <c:v>2.1826316159911099</c:v>
                </c:pt>
                <c:pt idx="5279">
                  <c:v>7.1018687989018101</c:v>
                </c:pt>
                <c:pt idx="5280">
                  <c:v>2.8127050122662798</c:v>
                </c:pt>
                <c:pt idx="5281">
                  <c:v>7.0391031069092902</c:v>
                </c:pt>
                <c:pt idx="5282">
                  <c:v>6.8003621348778402</c:v>
                </c:pt>
                <c:pt idx="5283">
                  <c:v>1.44872346183506</c:v>
                </c:pt>
                <c:pt idx="5284">
                  <c:v>5.1344935893806802</c:v>
                </c:pt>
                <c:pt idx="5285">
                  <c:v>1.9180261225328601</c:v>
                </c:pt>
                <c:pt idx="5286">
                  <c:v>6.2951684988204901</c:v>
                </c:pt>
                <c:pt idx="5287">
                  <c:v>6.0175700503653298</c:v>
                </c:pt>
                <c:pt idx="5288">
                  <c:v>6.22979095025552</c:v>
                </c:pt>
                <c:pt idx="5289">
                  <c:v>5.3943315412445196</c:v>
                </c:pt>
                <c:pt idx="5290">
                  <c:v>1.3797930825023501</c:v>
                </c:pt>
                <c:pt idx="5291">
                  <c:v>6.0069240344285699</c:v>
                </c:pt>
                <c:pt idx="5292">
                  <c:v>1.00149474212302</c:v>
                </c:pt>
                <c:pt idx="5293">
                  <c:v>7.7130162895470198</c:v>
                </c:pt>
                <c:pt idx="5294">
                  <c:v>7.2858671152346002</c:v>
                </c:pt>
                <c:pt idx="5295">
                  <c:v>4.03965431054894</c:v>
                </c:pt>
                <c:pt idx="5296">
                  <c:v>6.7816385267568098</c:v>
                </c:pt>
                <c:pt idx="5297">
                  <c:v>2.5104673737558798</c:v>
                </c:pt>
                <c:pt idx="5298">
                  <c:v>5.2581619926070697</c:v>
                </c:pt>
                <c:pt idx="5299">
                  <c:v>6.3166163681206697</c:v>
                </c:pt>
                <c:pt idx="5300">
                  <c:v>3.1940135395193501</c:v>
                </c:pt>
                <c:pt idx="5301">
                  <c:v>1.79036904385877</c:v>
                </c:pt>
                <c:pt idx="5302">
                  <c:v>7.86372590628336</c:v>
                </c:pt>
                <c:pt idx="5303">
                  <c:v>3.5371946323795802</c:v>
                </c:pt>
                <c:pt idx="5304">
                  <c:v>7.6871086377504403</c:v>
                </c:pt>
                <c:pt idx="5305">
                  <c:v>3.54204878239113</c:v>
                </c:pt>
                <c:pt idx="5306">
                  <c:v>2.03513586644761</c:v>
                </c:pt>
                <c:pt idx="5307">
                  <c:v>3.7823453995704699</c:v>
                </c:pt>
                <c:pt idx="5308">
                  <c:v>4.7702415303311598</c:v>
                </c:pt>
                <c:pt idx="5309">
                  <c:v>3.4134326245476299</c:v>
                </c:pt>
                <c:pt idx="5310">
                  <c:v>-0.26339758842574401</c:v>
                </c:pt>
                <c:pt idx="5311">
                  <c:v>5.0482341710343004</c:v>
                </c:pt>
                <c:pt idx="5312">
                  <c:v>6.9347901962210496</c:v>
                </c:pt>
                <c:pt idx="5313">
                  <c:v>0.94008830210426497</c:v>
                </c:pt>
                <c:pt idx="5314">
                  <c:v>5.4849242720568201</c:v>
                </c:pt>
                <c:pt idx="5315">
                  <c:v>6.8611005363122004</c:v>
                </c:pt>
                <c:pt idx="5316">
                  <c:v>9.4743123809398995</c:v>
                </c:pt>
                <c:pt idx="5317">
                  <c:v>10.050199476757999</c:v>
                </c:pt>
                <c:pt idx="5318">
                  <c:v>4.2870286727849001</c:v>
                </c:pt>
                <c:pt idx="5319">
                  <c:v>1.99648273521465E-2</c:v>
                </c:pt>
                <c:pt idx="5320">
                  <c:v>5.8824953851252797</c:v>
                </c:pt>
                <c:pt idx="5321">
                  <c:v>2.1660058556516</c:v>
                </c:pt>
                <c:pt idx="5322">
                  <c:v>8.8008561710184701</c:v>
                </c:pt>
                <c:pt idx="5323">
                  <c:v>4.6339193519800501</c:v>
                </c:pt>
                <c:pt idx="5324">
                  <c:v>4.97318538268979</c:v>
                </c:pt>
                <c:pt idx="5325">
                  <c:v>0.28069353917156298</c:v>
                </c:pt>
                <c:pt idx="5326">
                  <c:v>3.31259692515503</c:v>
                </c:pt>
                <c:pt idx="5327">
                  <c:v>1.3193841264122901</c:v>
                </c:pt>
                <c:pt idx="5328">
                  <c:v>6.5094113547802204</c:v>
                </c:pt>
                <c:pt idx="5329">
                  <c:v>9.4256960566749992</c:v>
                </c:pt>
                <c:pt idx="5330">
                  <c:v>8.0569443866035897</c:v>
                </c:pt>
                <c:pt idx="5331">
                  <c:v>1.93938273194267</c:v>
                </c:pt>
                <c:pt idx="5332">
                  <c:v>9.7524382790257498</c:v>
                </c:pt>
                <c:pt idx="5333">
                  <c:v>6.8486817901755304</c:v>
                </c:pt>
                <c:pt idx="5334">
                  <c:v>1.93264963094066</c:v>
                </c:pt>
                <c:pt idx="5335">
                  <c:v>6.3506500391030096</c:v>
                </c:pt>
                <c:pt idx="5336">
                  <c:v>1.1054714900657201</c:v>
                </c:pt>
                <c:pt idx="5337">
                  <c:v>8.7038723746940008</c:v>
                </c:pt>
                <c:pt idx="5338">
                  <c:v>7.4598629529611404</c:v>
                </c:pt>
                <c:pt idx="5339">
                  <c:v>6.5075803346433299</c:v>
                </c:pt>
                <c:pt idx="5340">
                  <c:v>6.8894227219921396</c:v>
                </c:pt>
                <c:pt idx="5341">
                  <c:v>3.11188763675292</c:v>
                </c:pt>
                <c:pt idx="5342">
                  <c:v>6.6466166104555597</c:v>
                </c:pt>
                <c:pt idx="5343">
                  <c:v>7.4537990248201096</c:v>
                </c:pt>
                <c:pt idx="5344">
                  <c:v>0.55957522852432096</c:v>
                </c:pt>
                <c:pt idx="5345">
                  <c:v>8.2517012629205606</c:v>
                </c:pt>
                <c:pt idx="5346">
                  <c:v>2.2004874028170902</c:v>
                </c:pt>
                <c:pt idx="5347">
                  <c:v>7.24262638909945</c:v>
                </c:pt>
                <c:pt idx="5348">
                  <c:v>4.6423201674199799</c:v>
                </c:pt>
                <c:pt idx="5349">
                  <c:v>-0.30630114794076402</c:v>
                </c:pt>
                <c:pt idx="5350">
                  <c:v>4.9338494198352301</c:v>
                </c:pt>
                <c:pt idx="5351">
                  <c:v>6.6455131634769602</c:v>
                </c:pt>
                <c:pt idx="5352">
                  <c:v>6.2556364210257804</c:v>
                </c:pt>
                <c:pt idx="5353">
                  <c:v>2.0211079915981598</c:v>
                </c:pt>
                <c:pt idx="5354">
                  <c:v>7.0241829029879597</c:v>
                </c:pt>
                <c:pt idx="5355">
                  <c:v>2.8068779783823001</c:v>
                </c:pt>
                <c:pt idx="5356">
                  <c:v>7.2974046468738898</c:v>
                </c:pt>
                <c:pt idx="5357">
                  <c:v>6.2992990268767199</c:v>
                </c:pt>
                <c:pt idx="5358">
                  <c:v>5.11524470934296</c:v>
                </c:pt>
                <c:pt idx="5359">
                  <c:v>6.9056077486981202</c:v>
                </c:pt>
                <c:pt idx="5360">
                  <c:v>7.0595297550705203</c:v>
                </c:pt>
                <c:pt idx="5361">
                  <c:v>5.9289339552474702</c:v>
                </c:pt>
                <c:pt idx="5362">
                  <c:v>-1.31664568425133E-2</c:v>
                </c:pt>
                <c:pt idx="5363">
                  <c:v>7.8805798362475299</c:v>
                </c:pt>
                <c:pt idx="5364">
                  <c:v>7.7279418391935897</c:v>
                </c:pt>
                <c:pt idx="5365">
                  <c:v>6.2773210119245499</c:v>
                </c:pt>
                <c:pt idx="5366">
                  <c:v>5.8537161277583296</c:v>
                </c:pt>
                <c:pt idx="5367">
                  <c:v>8.6521427252624203</c:v>
                </c:pt>
                <c:pt idx="5368">
                  <c:v>6.2611650524768097</c:v>
                </c:pt>
                <c:pt idx="5369">
                  <c:v>7.0006626996564503</c:v>
                </c:pt>
                <c:pt idx="5370">
                  <c:v>6.2387927102156802</c:v>
                </c:pt>
                <c:pt idx="5371">
                  <c:v>6.6771706348923701</c:v>
                </c:pt>
                <c:pt idx="5372">
                  <c:v>6.9320528503737098</c:v>
                </c:pt>
                <c:pt idx="5373">
                  <c:v>4.9126834315850099</c:v>
                </c:pt>
                <c:pt idx="5374">
                  <c:v>2.4409935014220698</c:v>
                </c:pt>
                <c:pt idx="5375">
                  <c:v>4.9527838693697799</c:v>
                </c:pt>
                <c:pt idx="5376">
                  <c:v>6.6756682067883704</c:v>
                </c:pt>
                <c:pt idx="5377">
                  <c:v>5.7568945871497599</c:v>
                </c:pt>
                <c:pt idx="5378">
                  <c:v>7.3481916655477804</c:v>
                </c:pt>
                <c:pt idx="5379">
                  <c:v>1.66107047853151</c:v>
                </c:pt>
                <c:pt idx="5380">
                  <c:v>0.103294923104102</c:v>
                </c:pt>
                <c:pt idx="5381">
                  <c:v>7.4332006202336904</c:v>
                </c:pt>
                <c:pt idx="5382">
                  <c:v>5.2627706652270403</c:v>
                </c:pt>
                <c:pt idx="5383">
                  <c:v>4.2196942636064403</c:v>
                </c:pt>
                <c:pt idx="5384">
                  <c:v>8.8855715277201792</c:v>
                </c:pt>
                <c:pt idx="5385">
                  <c:v>9.8585764464848893</c:v>
                </c:pt>
                <c:pt idx="5386">
                  <c:v>6.7870538530934699</c:v>
                </c:pt>
                <c:pt idx="5387">
                  <c:v>4.7895888537878699</c:v>
                </c:pt>
                <c:pt idx="5388">
                  <c:v>7.0762901741621702</c:v>
                </c:pt>
                <c:pt idx="5389">
                  <c:v>9.0552443700649601</c:v>
                </c:pt>
                <c:pt idx="5390">
                  <c:v>3.1561658316866299</c:v>
                </c:pt>
                <c:pt idx="5391">
                  <c:v>8.7891305803448603</c:v>
                </c:pt>
                <c:pt idx="5392">
                  <c:v>7.9809283369383799</c:v>
                </c:pt>
                <c:pt idx="5393">
                  <c:v>2.31072207696181</c:v>
                </c:pt>
                <c:pt idx="5394">
                  <c:v>7.1292432406919897</c:v>
                </c:pt>
                <c:pt idx="5395">
                  <c:v>7.4430156224946398</c:v>
                </c:pt>
                <c:pt idx="5396">
                  <c:v>3.8847877079352302</c:v>
                </c:pt>
                <c:pt idx="5397">
                  <c:v>6.9217020877539603</c:v>
                </c:pt>
                <c:pt idx="5398">
                  <c:v>3.6020536064509798</c:v>
                </c:pt>
                <c:pt idx="5399">
                  <c:v>2.6019963939929198</c:v>
                </c:pt>
                <c:pt idx="5400">
                  <c:v>6.8105354099896704</c:v>
                </c:pt>
                <c:pt idx="5401">
                  <c:v>2.4025600538555199</c:v>
                </c:pt>
                <c:pt idx="5402">
                  <c:v>2.2102403813409599</c:v>
                </c:pt>
                <c:pt idx="5403">
                  <c:v>7.6477147225095203</c:v>
                </c:pt>
                <c:pt idx="5404">
                  <c:v>7.4909309985757098</c:v>
                </c:pt>
                <c:pt idx="5405">
                  <c:v>6.1851005649314201</c:v>
                </c:pt>
                <c:pt idx="5406">
                  <c:v>0.55315736275371596</c:v>
                </c:pt>
                <c:pt idx="5407">
                  <c:v>2.26360335919719</c:v>
                </c:pt>
                <c:pt idx="5408">
                  <c:v>7.0597971108511501</c:v>
                </c:pt>
                <c:pt idx="5409">
                  <c:v>9.2974847977774999</c:v>
                </c:pt>
                <c:pt idx="5410">
                  <c:v>6.3700277751133898</c:v>
                </c:pt>
                <c:pt idx="5411">
                  <c:v>1.9134611559364101</c:v>
                </c:pt>
                <c:pt idx="5412">
                  <c:v>1.2961384851207001</c:v>
                </c:pt>
                <c:pt idx="5413">
                  <c:v>7.4296558503480901</c:v>
                </c:pt>
                <c:pt idx="5414">
                  <c:v>6.0243653661346901</c:v>
                </c:pt>
                <c:pt idx="5415">
                  <c:v>10.362757746297</c:v>
                </c:pt>
                <c:pt idx="5416">
                  <c:v>10.362546111003599</c:v>
                </c:pt>
                <c:pt idx="5417">
                  <c:v>5.0217758103741197</c:v>
                </c:pt>
                <c:pt idx="5418">
                  <c:v>6.6240627415701496</c:v>
                </c:pt>
                <c:pt idx="5419">
                  <c:v>1.8452096230828201</c:v>
                </c:pt>
                <c:pt idx="5420">
                  <c:v>2.6159759886820302</c:v>
                </c:pt>
                <c:pt idx="5421">
                  <c:v>6.6828436505935702</c:v>
                </c:pt>
                <c:pt idx="5422">
                  <c:v>3.5741958666765199</c:v>
                </c:pt>
                <c:pt idx="5423">
                  <c:v>7.1335035215043501</c:v>
                </c:pt>
                <c:pt idx="5424">
                  <c:v>9.58114050588539</c:v>
                </c:pt>
                <c:pt idx="5425">
                  <c:v>7.4729980807930296</c:v>
                </c:pt>
                <c:pt idx="5426">
                  <c:v>7.4298493000465999</c:v>
                </c:pt>
                <c:pt idx="5427">
                  <c:v>2.5603402489219298</c:v>
                </c:pt>
                <c:pt idx="5428">
                  <c:v>2.8802926281967198</c:v>
                </c:pt>
                <c:pt idx="5429">
                  <c:v>2.5244438542894998</c:v>
                </c:pt>
                <c:pt idx="5430">
                  <c:v>3.5516393004617699</c:v>
                </c:pt>
                <c:pt idx="5431">
                  <c:v>6.6457516827241596</c:v>
                </c:pt>
                <c:pt idx="5432">
                  <c:v>7.4965014375646302</c:v>
                </c:pt>
                <c:pt idx="5433">
                  <c:v>8.8356996251258497</c:v>
                </c:pt>
                <c:pt idx="5434">
                  <c:v>6.7296982562526697</c:v>
                </c:pt>
                <c:pt idx="5435">
                  <c:v>4.0886823857817296</c:v>
                </c:pt>
                <c:pt idx="5436">
                  <c:v>2.7836457917106299</c:v>
                </c:pt>
                <c:pt idx="5437">
                  <c:v>9.3241918650989106</c:v>
                </c:pt>
                <c:pt idx="5438">
                  <c:v>1.9049489944918701</c:v>
                </c:pt>
                <c:pt idx="5439">
                  <c:v>1.6041159231475499</c:v>
                </c:pt>
                <c:pt idx="5440">
                  <c:v>9.5808389284720104</c:v>
                </c:pt>
                <c:pt idx="5441">
                  <c:v>9.4182172004788303</c:v>
                </c:pt>
                <c:pt idx="5442">
                  <c:v>5.3168210136126302</c:v>
                </c:pt>
                <c:pt idx="5443">
                  <c:v>1.18124346605964</c:v>
                </c:pt>
                <c:pt idx="5444">
                  <c:v>5.3289301974064696</c:v>
                </c:pt>
                <c:pt idx="5445">
                  <c:v>7.8302147719539503</c:v>
                </c:pt>
                <c:pt idx="5446">
                  <c:v>6.0518552898845197</c:v>
                </c:pt>
                <c:pt idx="5447">
                  <c:v>5.7455327091748396</c:v>
                </c:pt>
                <c:pt idx="5448">
                  <c:v>7.2173587852401697</c:v>
                </c:pt>
                <c:pt idx="5449">
                  <c:v>4.9644464839167401</c:v>
                </c:pt>
                <c:pt idx="5450">
                  <c:v>10.435216059778099</c:v>
                </c:pt>
                <c:pt idx="5451">
                  <c:v>8.0419480387477993</c:v>
                </c:pt>
                <c:pt idx="5452">
                  <c:v>7.6287916262492699</c:v>
                </c:pt>
                <c:pt idx="5453">
                  <c:v>7.0860136422326798</c:v>
                </c:pt>
                <c:pt idx="5454">
                  <c:v>6.7748408413077703</c:v>
                </c:pt>
                <c:pt idx="5455">
                  <c:v>2.4277318679986801</c:v>
                </c:pt>
                <c:pt idx="5456">
                  <c:v>5.6310230895422899</c:v>
                </c:pt>
                <c:pt idx="5457">
                  <c:v>6.8987574726940197</c:v>
                </c:pt>
                <c:pt idx="5458">
                  <c:v>5.5808694301776898</c:v>
                </c:pt>
                <c:pt idx="5459">
                  <c:v>4.5290627100808996</c:v>
                </c:pt>
                <c:pt idx="5460">
                  <c:v>5.2912821312557696</c:v>
                </c:pt>
                <c:pt idx="5461">
                  <c:v>6.3593620177111498</c:v>
                </c:pt>
                <c:pt idx="5462">
                  <c:v>6.8757193100061302</c:v>
                </c:pt>
                <c:pt idx="5463">
                  <c:v>2.1377397585879701</c:v>
                </c:pt>
                <c:pt idx="5464">
                  <c:v>1.3143816478678201</c:v>
                </c:pt>
                <c:pt idx="5465">
                  <c:v>8.7566616115832794</c:v>
                </c:pt>
                <c:pt idx="5466">
                  <c:v>6.0715138763477103</c:v>
                </c:pt>
                <c:pt idx="5467">
                  <c:v>6.44498273798468</c:v>
                </c:pt>
                <c:pt idx="5468">
                  <c:v>5.9874707066038404</c:v>
                </c:pt>
                <c:pt idx="5469">
                  <c:v>2.88851922488813</c:v>
                </c:pt>
                <c:pt idx="5470">
                  <c:v>4.5899197660412199</c:v>
                </c:pt>
                <c:pt idx="5471">
                  <c:v>2.7361115919349701</c:v>
                </c:pt>
                <c:pt idx="5472">
                  <c:v>6.2828536720901402</c:v>
                </c:pt>
                <c:pt idx="5473">
                  <c:v>6.8042880345624299</c:v>
                </c:pt>
                <c:pt idx="5474">
                  <c:v>4.9838211845420402</c:v>
                </c:pt>
                <c:pt idx="5475">
                  <c:v>8.0014838364124401</c:v>
                </c:pt>
                <c:pt idx="5476">
                  <c:v>6.0599189556806898</c:v>
                </c:pt>
                <c:pt idx="5477">
                  <c:v>8.2214261715590702</c:v>
                </c:pt>
                <c:pt idx="5478">
                  <c:v>8.8843541380208393</c:v>
                </c:pt>
                <c:pt idx="5479">
                  <c:v>7.9903050194630998</c:v>
                </c:pt>
                <c:pt idx="5480">
                  <c:v>6.65814638905879</c:v>
                </c:pt>
                <c:pt idx="5481">
                  <c:v>2.9926570270615498</c:v>
                </c:pt>
                <c:pt idx="5482">
                  <c:v>6.5649330793416496</c:v>
                </c:pt>
                <c:pt idx="5483">
                  <c:v>4.4832262688592603</c:v>
                </c:pt>
                <c:pt idx="5484">
                  <c:v>5.5888805936656798</c:v>
                </c:pt>
                <c:pt idx="5485">
                  <c:v>8.8641024364569301</c:v>
                </c:pt>
                <c:pt idx="5486">
                  <c:v>1.94382710255969</c:v>
                </c:pt>
                <c:pt idx="5487">
                  <c:v>8.6613620156983195</c:v>
                </c:pt>
                <c:pt idx="5488">
                  <c:v>8.5340600841740404</c:v>
                </c:pt>
                <c:pt idx="5489">
                  <c:v>2.0483827473291498</c:v>
                </c:pt>
                <c:pt idx="5490">
                  <c:v>5.6223697594916997</c:v>
                </c:pt>
                <c:pt idx="5491">
                  <c:v>6.4936551546883496</c:v>
                </c:pt>
                <c:pt idx="5492">
                  <c:v>8.1692884784475694</c:v>
                </c:pt>
                <c:pt idx="5493">
                  <c:v>6.6306995894563698</c:v>
                </c:pt>
                <c:pt idx="5494">
                  <c:v>8.8930810112592003</c:v>
                </c:pt>
                <c:pt idx="5495">
                  <c:v>5.8577654554479004</c:v>
                </c:pt>
                <c:pt idx="5496">
                  <c:v>6.5962277165497802</c:v>
                </c:pt>
                <c:pt idx="5497">
                  <c:v>2.85756706497448</c:v>
                </c:pt>
                <c:pt idx="5498">
                  <c:v>6.6102488747898098</c:v>
                </c:pt>
                <c:pt idx="5499">
                  <c:v>2.0823935145227201</c:v>
                </c:pt>
                <c:pt idx="5500">
                  <c:v>3.8222826813405701</c:v>
                </c:pt>
                <c:pt idx="5501">
                  <c:v>3.1449381004718999</c:v>
                </c:pt>
                <c:pt idx="5502">
                  <c:v>3.4901065511202201</c:v>
                </c:pt>
                <c:pt idx="5503">
                  <c:v>4.6503950938776599</c:v>
                </c:pt>
                <c:pt idx="5504">
                  <c:v>2.4594224410380199</c:v>
                </c:pt>
                <c:pt idx="5505">
                  <c:v>3.5151424513842899</c:v>
                </c:pt>
                <c:pt idx="5506">
                  <c:v>5.40686483724844</c:v>
                </c:pt>
                <c:pt idx="5507">
                  <c:v>1.5686022455957001</c:v>
                </c:pt>
                <c:pt idx="5508">
                  <c:v>2.97222883091163</c:v>
                </c:pt>
                <c:pt idx="5509">
                  <c:v>5.7598139203458203</c:v>
                </c:pt>
                <c:pt idx="5510">
                  <c:v>7.4981794372309398</c:v>
                </c:pt>
                <c:pt idx="5511">
                  <c:v>5.4364545939541502</c:v>
                </c:pt>
                <c:pt idx="5512">
                  <c:v>6.0403363943759798</c:v>
                </c:pt>
                <c:pt idx="5513">
                  <c:v>2.4374549739474598</c:v>
                </c:pt>
                <c:pt idx="5514">
                  <c:v>7.4774136049584001</c:v>
                </c:pt>
                <c:pt idx="5515">
                  <c:v>5.4337694318738397</c:v>
                </c:pt>
                <c:pt idx="5516">
                  <c:v>4.1215638519642397</c:v>
                </c:pt>
                <c:pt idx="5517">
                  <c:v>6.25353209544053</c:v>
                </c:pt>
                <c:pt idx="5518">
                  <c:v>3.1617127693748102</c:v>
                </c:pt>
                <c:pt idx="5519">
                  <c:v>3.1713624624814698</c:v>
                </c:pt>
                <c:pt idx="5520">
                  <c:v>8.3248692380994793</c:v>
                </c:pt>
                <c:pt idx="5521">
                  <c:v>6.30179097340939</c:v>
                </c:pt>
                <c:pt idx="5522">
                  <c:v>5.7478791176175896</c:v>
                </c:pt>
                <c:pt idx="5523">
                  <c:v>6.4044158110633198</c:v>
                </c:pt>
                <c:pt idx="5524">
                  <c:v>5.6393252420181996</c:v>
                </c:pt>
                <c:pt idx="5525">
                  <c:v>0.50950058158792999</c:v>
                </c:pt>
                <c:pt idx="5526">
                  <c:v>1.1505674070385301</c:v>
                </c:pt>
                <c:pt idx="5527">
                  <c:v>6.2827698502427998</c:v>
                </c:pt>
                <c:pt idx="5528">
                  <c:v>1.3255918482028499</c:v>
                </c:pt>
                <c:pt idx="5529">
                  <c:v>4.2709846159164204</c:v>
                </c:pt>
                <c:pt idx="5530">
                  <c:v>8.5692850136861693</c:v>
                </c:pt>
                <c:pt idx="5531">
                  <c:v>2.5356673742007598</c:v>
                </c:pt>
                <c:pt idx="5532">
                  <c:v>6.7021157991707803</c:v>
                </c:pt>
                <c:pt idx="5533">
                  <c:v>6.6384671581875399</c:v>
                </c:pt>
                <c:pt idx="5534">
                  <c:v>4.7052553349600803</c:v>
                </c:pt>
                <c:pt idx="5535">
                  <c:v>0.492873240081457</c:v>
                </c:pt>
                <c:pt idx="5536">
                  <c:v>7.2155717161791504</c:v>
                </c:pt>
                <c:pt idx="5537">
                  <c:v>3.5093254803732998</c:v>
                </c:pt>
                <c:pt idx="5538">
                  <c:v>6.9341767050692997</c:v>
                </c:pt>
                <c:pt idx="5539">
                  <c:v>7.5721976250487302</c:v>
                </c:pt>
                <c:pt idx="5540">
                  <c:v>5.75055147619892</c:v>
                </c:pt>
                <c:pt idx="5541">
                  <c:v>6.8470156956774302</c:v>
                </c:pt>
                <c:pt idx="5542">
                  <c:v>3.6474778792790499</c:v>
                </c:pt>
                <c:pt idx="5543">
                  <c:v>7.3215599355712699</c:v>
                </c:pt>
                <c:pt idx="5544">
                  <c:v>3.97426402208061</c:v>
                </c:pt>
                <c:pt idx="5545">
                  <c:v>1.1748785550665199</c:v>
                </c:pt>
                <c:pt idx="5546">
                  <c:v>4.2610442580253798</c:v>
                </c:pt>
                <c:pt idx="5547">
                  <c:v>9.8752743797685199</c:v>
                </c:pt>
                <c:pt idx="5548">
                  <c:v>1.89586471175644</c:v>
                </c:pt>
                <c:pt idx="5549">
                  <c:v>7.8038005049031796</c:v>
                </c:pt>
                <c:pt idx="5550">
                  <c:v>0.70607967124092397</c:v>
                </c:pt>
                <c:pt idx="5551">
                  <c:v>6.9370406345514199</c:v>
                </c:pt>
                <c:pt idx="5552">
                  <c:v>7.3573562018537801</c:v>
                </c:pt>
                <c:pt idx="5553">
                  <c:v>1.8708162432065101</c:v>
                </c:pt>
                <c:pt idx="5554">
                  <c:v>2.13037816588457</c:v>
                </c:pt>
                <c:pt idx="5555">
                  <c:v>8.2483595655732795</c:v>
                </c:pt>
                <c:pt idx="5556">
                  <c:v>7.2739232118181798</c:v>
                </c:pt>
                <c:pt idx="5557">
                  <c:v>8.3096388024858197</c:v>
                </c:pt>
                <c:pt idx="5558">
                  <c:v>5.6056749537230299</c:v>
                </c:pt>
                <c:pt idx="5559">
                  <c:v>3.68021278832224</c:v>
                </c:pt>
                <c:pt idx="5560">
                  <c:v>5.0355457017300598</c:v>
                </c:pt>
                <c:pt idx="5561">
                  <c:v>0.766853335378613</c:v>
                </c:pt>
                <c:pt idx="5562">
                  <c:v>7.7824455507095402</c:v>
                </c:pt>
                <c:pt idx="5563">
                  <c:v>7.7032368524457198</c:v>
                </c:pt>
                <c:pt idx="5564">
                  <c:v>6.7478115221883801</c:v>
                </c:pt>
                <c:pt idx="5565">
                  <c:v>5.6463113164805003</c:v>
                </c:pt>
                <c:pt idx="5566">
                  <c:v>6.4556267985304903</c:v>
                </c:pt>
                <c:pt idx="5567">
                  <c:v>3.0427132091464801</c:v>
                </c:pt>
                <c:pt idx="5568">
                  <c:v>6.2241519641652499</c:v>
                </c:pt>
                <c:pt idx="5569">
                  <c:v>3.4442799605917802</c:v>
                </c:pt>
                <c:pt idx="5570">
                  <c:v>5.7326449726695996</c:v>
                </c:pt>
                <c:pt idx="5571">
                  <c:v>6.5456448108434797</c:v>
                </c:pt>
                <c:pt idx="5572">
                  <c:v>4.6042729354215197</c:v>
                </c:pt>
                <c:pt idx="5573">
                  <c:v>8.9195245055680807</c:v>
                </c:pt>
                <c:pt idx="5574">
                  <c:v>6.8946835910871904</c:v>
                </c:pt>
                <c:pt idx="5575">
                  <c:v>3.0981458431589401</c:v>
                </c:pt>
                <c:pt idx="5576">
                  <c:v>6.6769953955493104</c:v>
                </c:pt>
                <c:pt idx="5577">
                  <c:v>7.74116401081326</c:v>
                </c:pt>
                <c:pt idx="5578">
                  <c:v>6.21234040618973</c:v>
                </c:pt>
                <c:pt idx="5579">
                  <c:v>6.6110776771964304</c:v>
                </c:pt>
                <c:pt idx="5580">
                  <c:v>4.9253122543975003</c:v>
                </c:pt>
                <c:pt idx="5581">
                  <c:v>7.0448153354730998</c:v>
                </c:pt>
                <c:pt idx="5582">
                  <c:v>0.70233668005733896</c:v>
                </c:pt>
                <c:pt idx="5583">
                  <c:v>5.8623000688466096</c:v>
                </c:pt>
                <c:pt idx="5584">
                  <c:v>7.7404856146249497</c:v>
                </c:pt>
                <c:pt idx="5585">
                  <c:v>4.3853663267132701</c:v>
                </c:pt>
                <c:pt idx="5586">
                  <c:v>1.22766930771843</c:v>
                </c:pt>
                <c:pt idx="5587">
                  <c:v>5.72655934238814</c:v>
                </c:pt>
                <c:pt idx="5588">
                  <c:v>6.6300585545881399</c:v>
                </c:pt>
                <c:pt idx="5589">
                  <c:v>6.9379529400555704</c:v>
                </c:pt>
                <c:pt idx="5590">
                  <c:v>5.3576399750342096</c:v>
                </c:pt>
                <c:pt idx="5591">
                  <c:v>7.68804558882431</c:v>
                </c:pt>
                <c:pt idx="5592">
                  <c:v>5.6227954871625103</c:v>
                </c:pt>
                <c:pt idx="5593">
                  <c:v>10.070553789284</c:v>
                </c:pt>
                <c:pt idx="5594">
                  <c:v>5.1628270241319401</c:v>
                </c:pt>
                <c:pt idx="5595">
                  <c:v>6.3254545967781404</c:v>
                </c:pt>
                <c:pt idx="5596">
                  <c:v>2.5284921214766798</c:v>
                </c:pt>
                <c:pt idx="5597">
                  <c:v>8.66350845676366</c:v>
                </c:pt>
                <c:pt idx="5598">
                  <c:v>6.4593487336250801</c:v>
                </c:pt>
                <c:pt idx="5599">
                  <c:v>8.06176836941391</c:v>
                </c:pt>
                <c:pt idx="5600">
                  <c:v>6.59500367821241</c:v>
                </c:pt>
                <c:pt idx="5601">
                  <c:v>2.1557816277541502</c:v>
                </c:pt>
                <c:pt idx="5602">
                  <c:v>2.3501050177951099</c:v>
                </c:pt>
                <c:pt idx="5603">
                  <c:v>2.1523190043844802</c:v>
                </c:pt>
                <c:pt idx="5604">
                  <c:v>3.1785167053851802</c:v>
                </c:pt>
                <c:pt idx="5605">
                  <c:v>9.2137287697126897</c:v>
                </c:pt>
                <c:pt idx="5606">
                  <c:v>5.83725654015094</c:v>
                </c:pt>
                <c:pt idx="5607">
                  <c:v>7.0460249442453504</c:v>
                </c:pt>
                <c:pt idx="5608">
                  <c:v>2.1824791762259901</c:v>
                </c:pt>
                <c:pt idx="5609">
                  <c:v>5.9809301371798096</c:v>
                </c:pt>
                <c:pt idx="5610">
                  <c:v>7.2531980403890701</c:v>
                </c:pt>
                <c:pt idx="5611">
                  <c:v>6.3615133183975097</c:v>
                </c:pt>
                <c:pt idx="5612">
                  <c:v>8.3485868840115494</c:v>
                </c:pt>
                <c:pt idx="5613">
                  <c:v>8.6807664334499393</c:v>
                </c:pt>
                <c:pt idx="5614">
                  <c:v>4.7732123479178004</c:v>
                </c:pt>
                <c:pt idx="5615">
                  <c:v>2.2757234232204802</c:v>
                </c:pt>
                <c:pt idx="5616">
                  <c:v>4.8329698019050102</c:v>
                </c:pt>
                <c:pt idx="5617">
                  <c:v>8.7907843308362192</c:v>
                </c:pt>
                <c:pt idx="5618">
                  <c:v>1.1630649406973701</c:v>
                </c:pt>
                <c:pt idx="5619">
                  <c:v>3.6200049598091502</c:v>
                </c:pt>
                <c:pt idx="5620">
                  <c:v>6.8899404765322902</c:v>
                </c:pt>
                <c:pt idx="5621">
                  <c:v>8.3439707703512092</c:v>
                </c:pt>
                <c:pt idx="5622">
                  <c:v>6.2549219650599799</c:v>
                </c:pt>
                <c:pt idx="5623">
                  <c:v>5.1803952588330002</c:v>
                </c:pt>
                <c:pt idx="5624">
                  <c:v>5.9927391279174396</c:v>
                </c:pt>
                <c:pt idx="5625">
                  <c:v>6.4705755908126497</c:v>
                </c:pt>
                <c:pt idx="5626">
                  <c:v>2.12196255421006</c:v>
                </c:pt>
                <c:pt idx="5627">
                  <c:v>8.0122646097357908</c:v>
                </c:pt>
                <c:pt idx="5628">
                  <c:v>6.5990812885824903</c:v>
                </c:pt>
                <c:pt idx="5629">
                  <c:v>6.6948584837090399</c:v>
                </c:pt>
                <c:pt idx="5630">
                  <c:v>8.3896945572734403</c:v>
                </c:pt>
                <c:pt idx="5631">
                  <c:v>3.9514536861222198</c:v>
                </c:pt>
                <c:pt idx="5632">
                  <c:v>4.4641332455111096</c:v>
                </c:pt>
                <c:pt idx="5633">
                  <c:v>2.27227519669407</c:v>
                </c:pt>
                <c:pt idx="5634">
                  <c:v>6.7444569555370997</c:v>
                </c:pt>
                <c:pt idx="5635">
                  <c:v>8.4570984874069097</c:v>
                </c:pt>
                <c:pt idx="5636">
                  <c:v>5.7949430188664701</c:v>
                </c:pt>
                <c:pt idx="5637">
                  <c:v>6.4120485268368999</c:v>
                </c:pt>
                <c:pt idx="5638">
                  <c:v>5.5145201884381398</c:v>
                </c:pt>
                <c:pt idx="5639">
                  <c:v>8.8029820755598198</c:v>
                </c:pt>
                <c:pt idx="5640">
                  <c:v>1.9057085818583801</c:v>
                </c:pt>
                <c:pt idx="5641">
                  <c:v>3.8719200872215902</c:v>
                </c:pt>
                <c:pt idx="5642">
                  <c:v>8.97294503226159</c:v>
                </c:pt>
                <c:pt idx="5643">
                  <c:v>8.5812968056018306</c:v>
                </c:pt>
                <c:pt idx="5644">
                  <c:v>3.7303456445987901</c:v>
                </c:pt>
                <c:pt idx="5645">
                  <c:v>5.5026589047644299</c:v>
                </c:pt>
                <c:pt idx="5646">
                  <c:v>7.3759573700230598</c:v>
                </c:pt>
                <c:pt idx="5647">
                  <c:v>7.9121204407144399</c:v>
                </c:pt>
                <c:pt idx="5648">
                  <c:v>6.2469484474685402</c:v>
                </c:pt>
                <c:pt idx="5649">
                  <c:v>5.8859768614374097</c:v>
                </c:pt>
                <c:pt idx="5650">
                  <c:v>2.1917268652363999</c:v>
                </c:pt>
                <c:pt idx="5651">
                  <c:v>5.9389956270216402</c:v>
                </c:pt>
                <c:pt idx="5652">
                  <c:v>1.9719937756832999</c:v>
                </c:pt>
                <c:pt idx="5653">
                  <c:v>2.8746748740285399</c:v>
                </c:pt>
                <c:pt idx="5654">
                  <c:v>2.6806492048013402</c:v>
                </c:pt>
                <c:pt idx="5655">
                  <c:v>9.6821497451126799</c:v>
                </c:pt>
                <c:pt idx="5656">
                  <c:v>5.8551558172941398</c:v>
                </c:pt>
                <c:pt idx="5657">
                  <c:v>1.26937383207819</c:v>
                </c:pt>
                <c:pt idx="5658">
                  <c:v>6.2597283115095603</c:v>
                </c:pt>
                <c:pt idx="5659">
                  <c:v>7.6109153558830096</c:v>
                </c:pt>
                <c:pt idx="5660">
                  <c:v>2.69026227274091</c:v>
                </c:pt>
                <c:pt idx="5661">
                  <c:v>7.0401008348989498</c:v>
                </c:pt>
                <c:pt idx="5662">
                  <c:v>9.2745562571258304</c:v>
                </c:pt>
                <c:pt idx="5663">
                  <c:v>7.2874762479726298</c:v>
                </c:pt>
                <c:pt idx="5664">
                  <c:v>8.2448715117163793</c:v>
                </c:pt>
                <c:pt idx="5665">
                  <c:v>3.74303298437684</c:v>
                </c:pt>
                <c:pt idx="5666">
                  <c:v>2.5942677207587002</c:v>
                </c:pt>
                <c:pt idx="5667">
                  <c:v>1.8038375756638301</c:v>
                </c:pt>
                <c:pt idx="5668">
                  <c:v>2.5313011630907098</c:v>
                </c:pt>
                <c:pt idx="5669">
                  <c:v>6.5690060924355302</c:v>
                </c:pt>
                <c:pt idx="5670">
                  <c:v>5.9772930431925104</c:v>
                </c:pt>
                <c:pt idx="5671">
                  <c:v>6.5985857670336898</c:v>
                </c:pt>
                <c:pt idx="5672">
                  <c:v>4.6456676618753896</c:v>
                </c:pt>
                <c:pt idx="5673">
                  <c:v>5.4590037007411301</c:v>
                </c:pt>
                <c:pt idx="5674">
                  <c:v>7.2807745802778303</c:v>
                </c:pt>
                <c:pt idx="5675">
                  <c:v>6.5053398373617597</c:v>
                </c:pt>
                <c:pt idx="5676">
                  <c:v>6.2414349058576697</c:v>
                </c:pt>
                <c:pt idx="5677">
                  <c:v>2.1308072608414701</c:v>
                </c:pt>
                <c:pt idx="5678">
                  <c:v>6.6632693687836202</c:v>
                </c:pt>
                <c:pt idx="5679">
                  <c:v>8.2491772382355393</c:v>
                </c:pt>
                <c:pt idx="5680">
                  <c:v>6.2687477250548298</c:v>
                </c:pt>
                <c:pt idx="5681">
                  <c:v>8.0906488111422004</c:v>
                </c:pt>
                <c:pt idx="5682">
                  <c:v>8.0886740145630291</c:v>
                </c:pt>
                <c:pt idx="5683">
                  <c:v>2.2942195204521001</c:v>
                </c:pt>
                <c:pt idx="5684">
                  <c:v>6.8441248600813402</c:v>
                </c:pt>
                <c:pt idx="5685">
                  <c:v>8.1946402034871006</c:v>
                </c:pt>
                <c:pt idx="5686">
                  <c:v>5.9490521408042403</c:v>
                </c:pt>
                <c:pt idx="5687">
                  <c:v>3.4645340262351398</c:v>
                </c:pt>
                <c:pt idx="5688">
                  <c:v>5.5517333535790696</c:v>
                </c:pt>
                <c:pt idx="5689">
                  <c:v>7.1304764261245497</c:v>
                </c:pt>
                <c:pt idx="5690">
                  <c:v>-0.117863910337692</c:v>
                </c:pt>
                <c:pt idx="5691">
                  <c:v>3.9756029930760599</c:v>
                </c:pt>
                <c:pt idx="5692">
                  <c:v>6.7747199224532002</c:v>
                </c:pt>
                <c:pt idx="5693">
                  <c:v>9.0343349614239798</c:v>
                </c:pt>
                <c:pt idx="5694">
                  <c:v>2.2275157461119099</c:v>
                </c:pt>
                <c:pt idx="5695">
                  <c:v>1.5377280304615999</c:v>
                </c:pt>
                <c:pt idx="5696">
                  <c:v>1.80211594881364</c:v>
                </c:pt>
                <c:pt idx="5697">
                  <c:v>6.1485354170155402</c:v>
                </c:pt>
                <c:pt idx="5698">
                  <c:v>6.4374030263760602</c:v>
                </c:pt>
                <c:pt idx="5699">
                  <c:v>4.4042063612373203</c:v>
                </c:pt>
                <c:pt idx="5700">
                  <c:v>6.0168440238189698</c:v>
                </c:pt>
                <c:pt idx="5701">
                  <c:v>7.3494694684836901</c:v>
                </c:pt>
                <c:pt idx="5702">
                  <c:v>3.2145779839550901</c:v>
                </c:pt>
                <c:pt idx="5703">
                  <c:v>6.8907404238049903</c:v>
                </c:pt>
                <c:pt idx="5704">
                  <c:v>8.0292446280699696</c:v>
                </c:pt>
                <c:pt idx="5705">
                  <c:v>7.5085076894286598</c:v>
                </c:pt>
                <c:pt idx="5706">
                  <c:v>9.0280080556235696</c:v>
                </c:pt>
                <c:pt idx="5707">
                  <c:v>8.9545970722838799</c:v>
                </c:pt>
                <c:pt idx="5708">
                  <c:v>6.0122996654607901</c:v>
                </c:pt>
                <c:pt idx="5709">
                  <c:v>1.2427618016272499</c:v>
                </c:pt>
                <c:pt idx="5710">
                  <c:v>0.91497436551321698</c:v>
                </c:pt>
                <c:pt idx="5711">
                  <c:v>7.1738349871359004</c:v>
                </c:pt>
                <c:pt idx="5712">
                  <c:v>5.0804221298705698</c:v>
                </c:pt>
                <c:pt idx="5713">
                  <c:v>5.7321026438852103</c:v>
                </c:pt>
                <c:pt idx="5714">
                  <c:v>3.9757114336017101</c:v>
                </c:pt>
                <c:pt idx="5715">
                  <c:v>8.1386878486113492</c:v>
                </c:pt>
                <c:pt idx="5716">
                  <c:v>7.4332115071374698</c:v>
                </c:pt>
                <c:pt idx="5717">
                  <c:v>8.7485481061629695</c:v>
                </c:pt>
                <c:pt idx="5718">
                  <c:v>1.3703946927586499</c:v>
                </c:pt>
                <c:pt idx="5719">
                  <c:v>0.36133585990377198</c:v>
                </c:pt>
                <c:pt idx="5720">
                  <c:v>5.90815571819462</c:v>
                </c:pt>
                <c:pt idx="5721">
                  <c:v>2.5750489801274101</c:v>
                </c:pt>
                <c:pt idx="5722">
                  <c:v>6.4379859889064397</c:v>
                </c:pt>
                <c:pt idx="5723">
                  <c:v>8.4789860569176696</c:v>
                </c:pt>
                <c:pt idx="5724">
                  <c:v>1.70159002760303</c:v>
                </c:pt>
                <c:pt idx="5725">
                  <c:v>0.408021697187123</c:v>
                </c:pt>
                <c:pt idx="5726">
                  <c:v>7.2347405079855998</c:v>
                </c:pt>
                <c:pt idx="5727">
                  <c:v>8.5794863157524297</c:v>
                </c:pt>
                <c:pt idx="5728">
                  <c:v>4.70797801921732</c:v>
                </c:pt>
                <c:pt idx="5729">
                  <c:v>3.0318658299546599</c:v>
                </c:pt>
                <c:pt idx="5730">
                  <c:v>7.9717804921384499</c:v>
                </c:pt>
                <c:pt idx="5731">
                  <c:v>3.3554518169230301</c:v>
                </c:pt>
                <c:pt idx="5732">
                  <c:v>4.9096360870150697</c:v>
                </c:pt>
                <c:pt idx="5733">
                  <c:v>5.14615166974444</c:v>
                </c:pt>
                <c:pt idx="5734">
                  <c:v>7.1958109301009801</c:v>
                </c:pt>
                <c:pt idx="5735">
                  <c:v>1.72705715658461</c:v>
                </c:pt>
                <c:pt idx="5736">
                  <c:v>7.3154485208868998</c:v>
                </c:pt>
                <c:pt idx="5737">
                  <c:v>7.3120095488874197</c:v>
                </c:pt>
                <c:pt idx="5738">
                  <c:v>8.2113864895471895</c:v>
                </c:pt>
                <c:pt idx="5739">
                  <c:v>2.9097146921558701</c:v>
                </c:pt>
                <c:pt idx="5740">
                  <c:v>7.8102421969948903</c:v>
                </c:pt>
                <c:pt idx="5741">
                  <c:v>6.9095632854085904</c:v>
                </c:pt>
                <c:pt idx="5742">
                  <c:v>7.3307166722365498</c:v>
                </c:pt>
                <c:pt idx="5743">
                  <c:v>0.70031499693370802</c:v>
                </c:pt>
                <c:pt idx="5744">
                  <c:v>4.6224019044924498</c:v>
                </c:pt>
                <c:pt idx="5745">
                  <c:v>6.0511213957347101</c:v>
                </c:pt>
                <c:pt idx="5746">
                  <c:v>0.94926105753385603</c:v>
                </c:pt>
                <c:pt idx="5747">
                  <c:v>4.2651543573909496</c:v>
                </c:pt>
                <c:pt idx="5748">
                  <c:v>0.233744483870724</c:v>
                </c:pt>
                <c:pt idx="5749">
                  <c:v>5.2450294035157103</c:v>
                </c:pt>
                <c:pt idx="5750">
                  <c:v>5.1552210480184701</c:v>
                </c:pt>
                <c:pt idx="5751">
                  <c:v>8.1080276834086806</c:v>
                </c:pt>
                <c:pt idx="5752">
                  <c:v>6.6102293945995001</c:v>
                </c:pt>
                <c:pt idx="5753">
                  <c:v>0.75474183048891497</c:v>
                </c:pt>
                <c:pt idx="5754">
                  <c:v>8.2425415478902693</c:v>
                </c:pt>
                <c:pt idx="5755">
                  <c:v>8.1354236086035705</c:v>
                </c:pt>
                <c:pt idx="5756">
                  <c:v>7.1835420425995196</c:v>
                </c:pt>
                <c:pt idx="5757">
                  <c:v>4.3238967607315102</c:v>
                </c:pt>
                <c:pt idx="5758">
                  <c:v>8.7739187918210995</c:v>
                </c:pt>
                <c:pt idx="5759">
                  <c:v>3.8313328682758998</c:v>
                </c:pt>
                <c:pt idx="5760">
                  <c:v>1.24675029567708</c:v>
                </c:pt>
                <c:pt idx="5761">
                  <c:v>6.61591075204531</c:v>
                </c:pt>
                <c:pt idx="5762">
                  <c:v>3.12226397565983</c:v>
                </c:pt>
                <c:pt idx="5763">
                  <c:v>6.6110985340299404</c:v>
                </c:pt>
                <c:pt idx="5764">
                  <c:v>7.2280707797155701</c:v>
                </c:pt>
                <c:pt idx="5765">
                  <c:v>5.1126626391893897</c:v>
                </c:pt>
                <c:pt idx="5766">
                  <c:v>3.2329040262191699</c:v>
                </c:pt>
                <c:pt idx="5767">
                  <c:v>2.007156530369</c:v>
                </c:pt>
                <c:pt idx="5768">
                  <c:v>5.3273926424019402</c:v>
                </c:pt>
                <c:pt idx="5769">
                  <c:v>7.0444855421453996</c:v>
                </c:pt>
                <c:pt idx="5770">
                  <c:v>5.4880986154628797</c:v>
                </c:pt>
                <c:pt idx="5771">
                  <c:v>2.5370712242856999</c:v>
                </c:pt>
                <c:pt idx="5772">
                  <c:v>6.8096131870301599</c:v>
                </c:pt>
                <c:pt idx="5773">
                  <c:v>7.9219610766293203</c:v>
                </c:pt>
                <c:pt idx="5774">
                  <c:v>1.87065262865169</c:v>
                </c:pt>
                <c:pt idx="5775">
                  <c:v>6.9190548100106399</c:v>
                </c:pt>
                <c:pt idx="5776">
                  <c:v>5.0858089871180399</c:v>
                </c:pt>
                <c:pt idx="5777">
                  <c:v>8.4944129578933794</c:v>
                </c:pt>
                <c:pt idx="5778">
                  <c:v>5.9690525185866399</c:v>
                </c:pt>
                <c:pt idx="5779">
                  <c:v>3.3484657264197901</c:v>
                </c:pt>
                <c:pt idx="5780">
                  <c:v>6.7027476252121101</c:v>
                </c:pt>
                <c:pt idx="5781">
                  <c:v>6.3897687805529397</c:v>
                </c:pt>
                <c:pt idx="5782">
                  <c:v>5.22225182511509</c:v>
                </c:pt>
                <c:pt idx="5783">
                  <c:v>6.8026428608920204</c:v>
                </c:pt>
                <c:pt idx="5784">
                  <c:v>7.0085601087577496</c:v>
                </c:pt>
                <c:pt idx="5785">
                  <c:v>6.4092871071904298</c:v>
                </c:pt>
                <c:pt idx="5786">
                  <c:v>5.5048548726349402</c:v>
                </c:pt>
                <c:pt idx="5787">
                  <c:v>8.5456952986701307</c:v>
                </c:pt>
                <c:pt idx="5788">
                  <c:v>9.3886669296064706</c:v>
                </c:pt>
                <c:pt idx="5789">
                  <c:v>3.9190463078104001</c:v>
                </c:pt>
                <c:pt idx="5790">
                  <c:v>7.9322928900467202</c:v>
                </c:pt>
                <c:pt idx="5791">
                  <c:v>2.0760967282756999</c:v>
                </c:pt>
                <c:pt idx="5792">
                  <c:v>1.81431350654999</c:v>
                </c:pt>
                <c:pt idx="5793">
                  <c:v>-6.9623797784123698E-2</c:v>
                </c:pt>
                <c:pt idx="5794">
                  <c:v>1.74005856825006</c:v>
                </c:pt>
                <c:pt idx="5795">
                  <c:v>6.7432616722020198</c:v>
                </c:pt>
                <c:pt idx="5796">
                  <c:v>6.9252170321851798</c:v>
                </c:pt>
                <c:pt idx="5797">
                  <c:v>2.28394278337983</c:v>
                </c:pt>
                <c:pt idx="5798">
                  <c:v>-0.17481494654358901</c:v>
                </c:pt>
                <c:pt idx="5799">
                  <c:v>2.6628411121856601</c:v>
                </c:pt>
                <c:pt idx="5800">
                  <c:v>2.3332101869748798</c:v>
                </c:pt>
                <c:pt idx="5801">
                  <c:v>8.6367902688207003</c:v>
                </c:pt>
                <c:pt idx="5802">
                  <c:v>2.06088224831801</c:v>
                </c:pt>
                <c:pt idx="5803">
                  <c:v>6.1115579119508796</c:v>
                </c:pt>
                <c:pt idx="5804">
                  <c:v>4.0116248621724404</c:v>
                </c:pt>
                <c:pt idx="5805">
                  <c:v>4.8795167297613498</c:v>
                </c:pt>
                <c:pt idx="5806">
                  <c:v>9.2086094384966302</c:v>
                </c:pt>
                <c:pt idx="5807">
                  <c:v>7.6263927593603702</c:v>
                </c:pt>
                <c:pt idx="5808">
                  <c:v>2.57391639078859</c:v>
                </c:pt>
                <c:pt idx="5809">
                  <c:v>7.1025666681295396</c:v>
                </c:pt>
                <c:pt idx="5810">
                  <c:v>1.5011102806869101</c:v>
                </c:pt>
                <c:pt idx="5811">
                  <c:v>1.5829724821268401</c:v>
                </c:pt>
                <c:pt idx="5812">
                  <c:v>6.3082548154007103</c:v>
                </c:pt>
                <c:pt idx="5813">
                  <c:v>1.39732699975414</c:v>
                </c:pt>
                <c:pt idx="5814">
                  <c:v>6.3343070411107503</c:v>
                </c:pt>
                <c:pt idx="5815">
                  <c:v>1.74149797850585</c:v>
                </c:pt>
                <c:pt idx="5816">
                  <c:v>6.5065491770335298</c:v>
                </c:pt>
                <c:pt idx="5817">
                  <c:v>6.6265684770289797</c:v>
                </c:pt>
                <c:pt idx="5818">
                  <c:v>7.8359679850069197</c:v>
                </c:pt>
                <c:pt idx="5819">
                  <c:v>7.5269621283760504</c:v>
                </c:pt>
                <c:pt idx="5820">
                  <c:v>7.7002120513945496</c:v>
                </c:pt>
                <c:pt idx="5821">
                  <c:v>0.65171325345459996</c:v>
                </c:pt>
                <c:pt idx="5822">
                  <c:v>5.32966387798173</c:v>
                </c:pt>
                <c:pt idx="5823">
                  <c:v>1.34712771254062</c:v>
                </c:pt>
                <c:pt idx="5824">
                  <c:v>9.1441469151636294</c:v>
                </c:pt>
                <c:pt idx="5825">
                  <c:v>6.6460495906542496</c:v>
                </c:pt>
                <c:pt idx="5826">
                  <c:v>1.9240695774416701</c:v>
                </c:pt>
                <c:pt idx="5827">
                  <c:v>3.72629016280173</c:v>
                </c:pt>
                <c:pt idx="5828">
                  <c:v>4.4206790478085098</c:v>
                </c:pt>
                <c:pt idx="5829">
                  <c:v>8.0038972909783794</c:v>
                </c:pt>
                <c:pt idx="5830">
                  <c:v>4.0283564304894899</c:v>
                </c:pt>
                <c:pt idx="5831">
                  <c:v>0.98995290403531899</c:v>
                </c:pt>
                <c:pt idx="5832">
                  <c:v>8.0638427645011301</c:v>
                </c:pt>
                <c:pt idx="5833">
                  <c:v>1.9686280319590701</c:v>
                </c:pt>
                <c:pt idx="5834">
                  <c:v>1.49206606060838</c:v>
                </c:pt>
                <c:pt idx="5835">
                  <c:v>7.4059286552147103</c:v>
                </c:pt>
                <c:pt idx="5836">
                  <c:v>6.6735870003824003</c:v>
                </c:pt>
                <c:pt idx="5837">
                  <c:v>1.1111478979407201</c:v>
                </c:pt>
                <c:pt idx="5838">
                  <c:v>7.1061387710566697</c:v>
                </c:pt>
                <c:pt idx="5839">
                  <c:v>0.66577011747479498</c:v>
                </c:pt>
                <c:pt idx="5840">
                  <c:v>6.6410716749471002</c:v>
                </c:pt>
                <c:pt idx="5841">
                  <c:v>1.97860209477861</c:v>
                </c:pt>
                <c:pt idx="5842">
                  <c:v>7.5397569019040196</c:v>
                </c:pt>
                <c:pt idx="5843">
                  <c:v>2.1521588393623099</c:v>
                </c:pt>
                <c:pt idx="5844">
                  <c:v>2.5866853340740099</c:v>
                </c:pt>
                <c:pt idx="5845">
                  <c:v>4.3124390317084602</c:v>
                </c:pt>
                <c:pt idx="5846">
                  <c:v>3.02217911402033</c:v>
                </c:pt>
                <c:pt idx="5847">
                  <c:v>6.6573871592980298</c:v>
                </c:pt>
                <c:pt idx="5848">
                  <c:v>7.7457239861610496</c:v>
                </c:pt>
                <c:pt idx="5849">
                  <c:v>7.0442300405806701</c:v>
                </c:pt>
                <c:pt idx="5850">
                  <c:v>1.3591365247258</c:v>
                </c:pt>
                <c:pt idx="5851">
                  <c:v>1.6716149706063601</c:v>
                </c:pt>
                <c:pt idx="5852">
                  <c:v>8.6542259097405392</c:v>
                </c:pt>
                <c:pt idx="5853">
                  <c:v>1.1077732438861201</c:v>
                </c:pt>
                <c:pt idx="5854">
                  <c:v>5.2610212254669904</c:v>
                </c:pt>
                <c:pt idx="5855">
                  <c:v>7.0984804867537896</c:v>
                </c:pt>
                <c:pt idx="5856">
                  <c:v>6.1680150170093002</c:v>
                </c:pt>
                <c:pt idx="5857">
                  <c:v>7.5933289395967796</c:v>
                </c:pt>
                <c:pt idx="5858">
                  <c:v>0.435505465291603</c:v>
                </c:pt>
                <c:pt idx="5859">
                  <c:v>8.1493288955956693</c:v>
                </c:pt>
                <c:pt idx="5860">
                  <c:v>7.79217848900878</c:v>
                </c:pt>
                <c:pt idx="5861">
                  <c:v>1.20903713486163</c:v>
                </c:pt>
                <c:pt idx="5862">
                  <c:v>0.57179741624094804</c:v>
                </c:pt>
                <c:pt idx="5863">
                  <c:v>1.52827203278485</c:v>
                </c:pt>
                <c:pt idx="5864">
                  <c:v>0.459313307538533</c:v>
                </c:pt>
                <c:pt idx="5865">
                  <c:v>3.7377308476983999</c:v>
                </c:pt>
                <c:pt idx="5866">
                  <c:v>6.7995088293148402</c:v>
                </c:pt>
                <c:pt idx="5867">
                  <c:v>3.6283274073637699</c:v>
                </c:pt>
                <c:pt idx="5868">
                  <c:v>2.1458429109522501</c:v>
                </c:pt>
                <c:pt idx="5869">
                  <c:v>5.4111953014176501</c:v>
                </c:pt>
                <c:pt idx="5870">
                  <c:v>-0.107380081920444</c:v>
                </c:pt>
                <c:pt idx="5871">
                  <c:v>5.4721273110437902</c:v>
                </c:pt>
                <c:pt idx="5872">
                  <c:v>6.8665301145815301</c:v>
                </c:pt>
                <c:pt idx="5873">
                  <c:v>1.5023493776991901</c:v>
                </c:pt>
                <c:pt idx="5874">
                  <c:v>0.56872172357607798</c:v>
                </c:pt>
                <c:pt idx="5875">
                  <c:v>0.83523759382597895</c:v>
                </c:pt>
                <c:pt idx="5876">
                  <c:v>7.3335663530392798</c:v>
                </c:pt>
                <c:pt idx="5877">
                  <c:v>6.5780291023696096</c:v>
                </c:pt>
                <c:pt idx="5878">
                  <c:v>4.7599087884871398</c:v>
                </c:pt>
                <c:pt idx="5879">
                  <c:v>0.44108800758560102</c:v>
                </c:pt>
                <c:pt idx="5880">
                  <c:v>6.9469799868752</c:v>
                </c:pt>
                <c:pt idx="5881">
                  <c:v>3.1935604123540702</c:v>
                </c:pt>
                <c:pt idx="5882">
                  <c:v>6.6240222633150196</c:v>
                </c:pt>
                <c:pt idx="5883">
                  <c:v>8.0553154895174703</c:v>
                </c:pt>
                <c:pt idx="5884">
                  <c:v>1.05879762002301</c:v>
                </c:pt>
                <c:pt idx="5885">
                  <c:v>3.7160499855587501</c:v>
                </c:pt>
                <c:pt idx="5886">
                  <c:v>1.9705007424419401</c:v>
                </c:pt>
                <c:pt idx="5887">
                  <c:v>9.7228475386101607</c:v>
                </c:pt>
                <c:pt idx="5888">
                  <c:v>5.6639891539533096</c:v>
                </c:pt>
                <c:pt idx="5889">
                  <c:v>9.5543509688720505</c:v>
                </c:pt>
                <c:pt idx="5890">
                  <c:v>6.6140221338506597</c:v>
                </c:pt>
                <c:pt idx="5891">
                  <c:v>2.4818414555888002</c:v>
                </c:pt>
                <c:pt idx="5892">
                  <c:v>8.3178833036322093</c:v>
                </c:pt>
                <c:pt idx="5893">
                  <c:v>5.8648575029157701</c:v>
                </c:pt>
                <c:pt idx="5894">
                  <c:v>7.2146696639419199</c:v>
                </c:pt>
                <c:pt idx="5895">
                  <c:v>5.2356162619309599</c:v>
                </c:pt>
                <c:pt idx="5896">
                  <c:v>7.4924886559482999</c:v>
                </c:pt>
                <c:pt idx="5897">
                  <c:v>2.35882695613914</c:v>
                </c:pt>
                <c:pt idx="5898">
                  <c:v>7.3050826290750503</c:v>
                </c:pt>
                <c:pt idx="5899">
                  <c:v>6.9238253729664798</c:v>
                </c:pt>
                <c:pt idx="5900">
                  <c:v>1.61873581552589</c:v>
                </c:pt>
                <c:pt idx="5901">
                  <c:v>5.6537915249177102</c:v>
                </c:pt>
                <c:pt idx="5902">
                  <c:v>4.2003602525615999</c:v>
                </c:pt>
                <c:pt idx="5903">
                  <c:v>0.86036820164931604</c:v>
                </c:pt>
                <c:pt idx="5904">
                  <c:v>4.0664249815156897</c:v>
                </c:pt>
                <c:pt idx="5905">
                  <c:v>6.5708539809653903</c:v>
                </c:pt>
                <c:pt idx="5906">
                  <c:v>4.7081987942232599</c:v>
                </c:pt>
                <c:pt idx="5907">
                  <c:v>7.0039734967618497</c:v>
                </c:pt>
                <c:pt idx="5908">
                  <c:v>6.6786445379205102</c:v>
                </c:pt>
                <c:pt idx="5909">
                  <c:v>2.3059148251250101</c:v>
                </c:pt>
                <c:pt idx="5910">
                  <c:v>6.8285255668146299</c:v>
                </c:pt>
                <c:pt idx="5911">
                  <c:v>4.4283559427283103</c:v>
                </c:pt>
                <c:pt idx="5912">
                  <c:v>9.3345993314494908</c:v>
                </c:pt>
                <c:pt idx="5913">
                  <c:v>4.1075066557849</c:v>
                </c:pt>
                <c:pt idx="5914">
                  <c:v>7.5709895368510098</c:v>
                </c:pt>
                <c:pt idx="5915">
                  <c:v>6.4996999081140601</c:v>
                </c:pt>
                <c:pt idx="5916">
                  <c:v>1.68253149612161</c:v>
                </c:pt>
                <c:pt idx="5917">
                  <c:v>4.39376833846738</c:v>
                </c:pt>
                <c:pt idx="5918">
                  <c:v>7.59013315158652</c:v>
                </c:pt>
                <c:pt idx="5919">
                  <c:v>3.7624754876645801</c:v>
                </c:pt>
                <c:pt idx="5920">
                  <c:v>2.4146729411838299</c:v>
                </c:pt>
                <c:pt idx="5921">
                  <c:v>6.4337623166930999</c:v>
                </c:pt>
                <c:pt idx="5922">
                  <c:v>6.6379801806421801</c:v>
                </c:pt>
                <c:pt idx="5923">
                  <c:v>5.8027729686304301</c:v>
                </c:pt>
                <c:pt idx="5924">
                  <c:v>9.7874308562973908</c:v>
                </c:pt>
                <c:pt idx="5925">
                  <c:v>5.6174712010953396</c:v>
                </c:pt>
                <c:pt idx="5926">
                  <c:v>8.9862278577681796</c:v>
                </c:pt>
                <c:pt idx="5927">
                  <c:v>7.8605999161632303</c:v>
                </c:pt>
                <c:pt idx="5928">
                  <c:v>6.8507318522845004</c:v>
                </c:pt>
                <c:pt idx="5929">
                  <c:v>5.48275240939111</c:v>
                </c:pt>
                <c:pt idx="5930">
                  <c:v>1.96445212178216</c:v>
                </c:pt>
                <c:pt idx="5931">
                  <c:v>1.5250964655792101</c:v>
                </c:pt>
                <c:pt idx="5932">
                  <c:v>4.9603686563987104</c:v>
                </c:pt>
                <c:pt idx="5933">
                  <c:v>8.7022256434351704</c:v>
                </c:pt>
                <c:pt idx="5934">
                  <c:v>7.7737830226780602</c:v>
                </c:pt>
                <c:pt idx="5935">
                  <c:v>1.2194821025689799</c:v>
                </c:pt>
                <c:pt idx="5936">
                  <c:v>5.2078500230011899</c:v>
                </c:pt>
                <c:pt idx="5937">
                  <c:v>6.4374754938761196</c:v>
                </c:pt>
                <c:pt idx="5938">
                  <c:v>8.8073429727169401</c:v>
                </c:pt>
                <c:pt idx="5939">
                  <c:v>6.62992917722862</c:v>
                </c:pt>
                <c:pt idx="5940">
                  <c:v>1.39242786368701</c:v>
                </c:pt>
                <c:pt idx="5941">
                  <c:v>2.68103911859304</c:v>
                </c:pt>
                <c:pt idx="5942">
                  <c:v>1.6758839889747801</c:v>
                </c:pt>
                <c:pt idx="5943">
                  <c:v>1.76679754916988</c:v>
                </c:pt>
                <c:pt idx="5944">
                  <c:v>7.0452392752077104</c:v>
                </c:pt>
                <c:pt idx="5945">
                  <c:v>8.1089631375456808</c:v>
                </c:pt>
                <c:pt idx="5946">
                  <c:v>5.4090117132336601</c:v>
                </c:pt>
                <c:pt idx="5947">
                  <c:v>5.6389496945322097</c:v>
                </c:pt>
                <c:pt idx="5948">
                  <c:v>0.43069353029375701</c:v>
                </c:pt>
                <c:pt idx="5949">
                  <c:v>4.9243896337131696</c:v>
                </c:pt>
                <c:pt idx="5950">
                  <c:v>4.0003676065016398</c:v>
                </c:pt>
                <c:pt idx="5951">
                  <c:v>3.4053689046309699</c:v>
                </c:pt>
                <c:pt idx="5952">
                  <c:v>4.9336130441819002</c:v>
                </c:pt>
                <c:pt idx="5953">
                  <c:v>7.0174504177505996</c:v>
                </c:pt>
                <c:pt idx="5954">
                  <c:v>3.18228932878344</c:v>
                </c:pt>
                <c:pt idx="5955">
                  <c:v>5.9068463812941596</c:v>
                </c:pt>
                <c:pt idx="5956">
                  <c:v>2.63731222713082</c:v>
                </c:pt>
                <c:pt idx="5957">
                  <c:v>7.0178560528395497</c:v>
                </c:pt>
                <c:pt idx="5958">
                  <c:v>2.2748723527452501</c:v>
                </c:pt>
                <c:pt idx="5959">
                  <c:v>6.5844462632815501</c:v>
                </c:pt>
                <c:pt idx="5960">
                  <c:v>5.2811878321324999</c:v>
                </c:pt>
                <c:pt idx="5961">
                  <c:v>4.5328079425309999</c:v>
                </c:pt>
                <c:pt idx="5962">
                  <c:v>4.0116248532354604</c:v>
                </c:pt>
                <c:pt idx="5963">
                  <c:v>6.3438292336639597</c:v>
                </c:pt>
                <c:pt idx="5964">
                  <c:v>7.1098361548631699</c:v>
                </c:pt>
                <c:pt idx="5965">
                  <c:v>2.7283529490660601</c:v>
                </c:pt>
                <c:pt idx="5966">
                  <c:v>7.9479347916762801</c:v>
                </c:pt>
                <c:pt idx="5967">
                  <c:v>7.0879552804544899</c:v>
                </c:pt>
                <c:pt idx="5968">
                  <c:v>7.5470453937373998</c:v>
                </c:pt>
                <c:pt idx="5969">
                  <c:v>2.96249124047233</c:v>
                </c:pt>
                <c:pt idx="5970">
                  <c:v>0.48887177453017</c:v>
                </c:pt>
                <c:pt idx="5971">
                  <c:v>7.5511472848008401</c:v>
                </c:pt>
                <c:pt idx="5972">
                  <c:v>9.1093755528862506</c:v>
                </c:pt>
                <c:pt idx="5973">
                  <c:v>2.7379367359850302</c:v>
                </c:pt>
                <c:pt idx="5974">
                  <c:v>8.8430569432125399</c:v>
                </c:pt>
                <c:pt idx="5975">
                  <c:v>4.5211922975529699</c:v>
                </c:pt>
                <c:pt idx="5976">
                  <c:v>2.7239448349759199</c:v>
                </c:pt>
                <c:pt idx="5977">
                  <c:v>5.7948821919801397</c:v>
                </c:pt>
                <c:pt idx="5978">
                  <c:v>4.60514066865424</c:v>
                </c:pt>
                <c:pt idx="5979">
                  <c:v>5.5456631603986004</c:v>
                </c:pt>
                <c:pt idx="5980">
                  <c:v>3.2963019823297501</c:v>
                </c:pt>
                <c:pt idx="5981">
                  <c:v>1.13800468383697</c:v>
                </c:pt>
                <c:pt idx="5982">
                  <c:v>6.8709977961973898</c:v>
                </c:pt>
                <c:pt idx="5983">
                  <c:v>0.23683075300961901</c:v>
                </c:pt>
                <c:pt idx="5984">
                  <c:v>5.1500443092805002</c:v>
                </c:pt>
                <c:pt idx="5985">
                  <c:v>2.2449994928922399</c:v>
                </c:pt>
                <c:pt idx="5986">
                  <c:v>7.0903763384990501</c:v>
                </c:pt>
                <c:pt idx="5987">
                  <c:v>5.6274919568566997</c:v>
                </c:pt>
                <c:pt idx="5988">
                  <c:v>4.0103489559219501</c:v>
                </c:pt>
                <c:pt idx="5989">
                  <c:v>9.0304498633754697</c:v>
                </c:pt>
                <c:pt idx="5990">
                  <c:v>1.1034231831660299</c:v>
                </c:pt>
                <c:pt idx="5991">
                  <c:v>7.01980305728007</c:v>
                </c:pt>
                <c:pt idx="5992">
                  <c:v>6.3192218639791804</c:v>
                </c:pt>
                <c:pt idx="5993">
                  <c:v>7.1531786167018696</c:v>
                </c:pt>
                <c:pt idx="5994">
                  <c:v>6.4657744625730196</c:v>
                </c:pt>
                <c:pt idx="5995">
                  <c:v>6.7365932050525101</c:v>
                </c:pt>
                <c:pt idx="5996">
                  <c:v>4.7628079532695704</c:v>
                </c:pt>
                <c:pt idx="5997">
                  <c:v>4.9606281597360598</c:v>
                </c:pt>
                <c:pt idx="5998">
                  <c:v>5.67277896340038</c:v>
                </c:pt>
                <c:pt idx="5999">
                  <c:v>5.4986717178360003</c:v>
                </c:pt>
                <c:pt idx="6000">
                  <c:v>6.9137586982847896</c:v>
                </c:pt>
                <c:pt idx="6001">
                  <c:v>8.1574487752686302</c:v>
                </c:pt>
                <c:pt idx="6002">
                  <c:v>3.3176776082550701</c:v>
                </c:pt>
                <c:pt idx="6003">
                  <c:v>9.2721622772932992</c:v>
                </c:pt>
                <c:pt idx="6004">
                  <c:v>8.4625414354381299</c:v>
                </c:pt>
                <c:pt idx="6005">
                  <c:v>7.8995661212582799</c:v>
                </c:pt>
                <c:pt idx="6006">
                  <c:v>5.0524931357654896</c:v>
                </c:pt>
                <c:pt idx="6007">
                  <c:v>7.76262412289236</c:v>
                </c:pt>
                <c:pt idx="6008">
                  <c:v>1.2276267646569401</c:v>
                </c:pt>
                <c:pt idx="6009">
                  <c:v>6.6484587342095898</c:v>
                </c:pt>
                <c:pt idx="6010">
                  <c:v>5.0462972498036196</c:v>
                </c:pt>
                <c:pt idx="6011">
                  <c:v>2.8213819620717402</c:v>
                </c:pt>
                <c:pt idx="6012">
                  <c:v>5.7918541743224603</c:v>
                </c:pt>
                <c:pt idx="6013">
                  <c:v>1.7471825888530199</c:v>
                </c:pt>
                <c:pt idx="6014">
                  <c:v>4.1492211183319503</c:v>
                </c:pt>
                <c:pt idx="6015">
                  <c:v>7.05609024634769</c:v>
                </c:pt>
                <c:pt idx="6016">
                  <c:v>1.4028010272386</c:v>
                </c:pt>
                <c:pt idx="6017">
                  <c:v>7.7327200721068401</c:v>
                </c:pt>
                <c:pt idx="6018">
                  <c:v>6.2516405285895296</c:v>
                </c:pt>
                <c:pt idx="6019">
                  <c:v>7.0059637090328897</c:v>
                </c:pt>
                <c:pt idx="6020">
                  <c:v>5.3485748397017803</c:v>
                </c:pt>
                <c:pt idx="6021">
                  <c:v>6.3769911062445601</c:v>
                </c:pt>
                <c:pt idx="6022">
                  <c:v>7.991647857137</c:v>
                </c:pt>
                <c:pt idx="6023">
                  <c:v>5.9957279645064503</c:v>
                </c:pt>
                <c:pt idx="6024">
                  <c:v>6.4479918959683102</c:v>
                </c:pt>
                <c:pt idx="6025">
                  <c:v>6.5781817724565004</c:v>
                </c:pt>
                <c:pt idx="6026">
                  <c:v>5.6829114974626096</c:v>
                </c:pt>
                <c:pt idx="6027">
                  <c:v>7.0141567046381903</c:v>
                </c:pt>
                <c:pt idx="6028">
                  <c:v>0.26414958571536801</c:v>
                </c:pt>
                <c:pt idx="6029">
                  <c:v>5.4744801002536798</c:v>
                </c:pt>
                <c:pt idx="6030">
                  <c:v>5.3417757210144003</c:v>
                </c:pt>
                <c:pt idx="6031">
                  <c:v>2.6148630312990302</c:v>
                </c:pt>
                <c:pt idx="6032">
                  <c:v>7.8703380257823996</c:v>
                </c:pt>
                <c:pt idx="6033">
                  <c:v>4.4547638862796104</c:v>
                </c:pt>
                <c:pt idx="6034">
                  <c:v>6.8893904981641096</c:v>
                </c:pt>
                <c:pt idx="6035">
                  <c:v>6.7712190631867699</c:v>
                </c:pt>
                <c:pt idx="6036">
                  <c:v>7.4298319051712696</c:v>
                </c:pt>
                <c:pt idx="6037">
                  <c:v>5.9979267572662902</c:v>
                </c:pt>
                <c:pt idx="6038">
                  <c:v>8.1908086311261297</c:v>
                </c:pt>
                <c:pt idx="6039">
                  <c:v>8.5584806669836002</c:v>
                </c:pt>
                <c:pt idx="6040">
                  <c:v>5.8923388599193798</c:v>
                </c:pt>
                <c:pt idx="6041">
                  <c:v>7.8949318990527102</c:v>
                </c:pt>
                <c:pt idx="6042">
                  <c:v>4.1840971265345299</c:v>
                </c:pt>
                <c:pt idx="6043">
                  <c:v>4.4539581991339698</c:v>
                </c:pt>
                <c:pt idx="6044">
                  <c:v>6.2236498974877197</c:v>
                </c:pt>
                <c:pt idx="6045">
                  <c:v>6.4746109268005601</c:v>
                </c:pt>
                <c:pt idx="6046">
                  <c:v>6.8116849214612003</c:v>
                </c:pt>
                <c:pt idx="6047">
                  <c:v>6.7308277745014902</c:v>
                </c:pt>
                <c:pt idx="6048">
                  <c:v>3.68332999431721</c:v>
                </c:pt>
                <c:pt idx="6049">
                  <c:v>6.0247853975043899</c:v>
                </c:pt>
                <c:pt idx="6050">
                  <c:v>6.6973225770200697</c:v>
                </c:pt>
                <c:pt idx="6051">
                  <c:v>5.6546255485567398</c:v>
                </c:pt>
                <c:pt idx="6052">
                  <c:v>7.0866632528936604</c:v>
                </c:pt>
                <c:pt idx="6053">
                  <c:v>4.4103511761795398</c:v>
                </c:pt>
                <c:pt idx="6054">
                  <c:v>8.8847010641015594</c:v>
                </c:pt>
                <c:pt idx="6055">
                  <c:v>8.2772513935127705</c:v>
                </c:pt>
                <c:pt idx="6056">
                  <c:v>8.4922669819505696</c:v>
                </c:pt>
                <c:pt idx="6057">
                  <c:v>8.2136182324126406</c:v>
                </c:pt>
                <c:pt idx="6058">
                  <c:v>2.1375226006458901</c:v>
                </c:pt>
                <c:pt idx="6059">
                  <c:v>9.2456718356784702</c:v>
                </c:pt>
                <c:pt idx="6060">
                  <c:v>0.51229623779691702</c:v>
                </c:pt>
                <c:pt idx="6061">
                  <c:v>6.3193525353448798</c:v>
                </c:pt>
                <c:pt idx="6062">
                  <c:v>0.77041130210499098</c:v>
                </c:pt>
                <c:pt idx="6063">
                  <c:v>6.8311698718965204</c:v>
                </c:pt>
                <c:pt idx="6064">
                  <c:v>3.2866062832154901</c:v>
                </c:pt>
                <c:pt idx="6065">
                  <c:v>0.53357976211290703</c:v>
                </c:pt>
                <c:pt idx="6066">
                  <c:v>6.5997790937456298</c:v>
                </c:pt>
                <c:pt idx="6067">
                  <c:v>6.6640784107762201</c:v>
                </c:pt>
                <c:pt idx="6068">
                  <c:v>7.6733714443560004</c:v>
                </c:pt>
                <c:pt idx="6069">
                  <c:v>2.10388143055332</c:v>
                </c:pt>
                <c:pt idx="6070">
                  <c:v>6.11176170482437</c:v>
                </c:pt>
                <c:pt idx="6071">
                  <c:v>0.89266594050850601</c:v>
                </c:pt>
                <c:pt idx="6072">
                  <c:v>8.7241342170061706</c:v>
                </c:pt>
                <c:pt idx="6073">
                  <c:v>1.8996734923416201</c:v>
                </c:pt>
                <c:pt idx="6074">
                  <c:v>2.9630969723896698</c:v>
                </c:pt>
                <c:pt idx="6075">
                  <c:v>2.8344889327598199</c:v>
                </c:pt>
                <c:pt idx="6076">
                  <c:v>10.133398999169</c:v>
                </c:pt>
                <c:pt idx="6077">
                  <c:v>1.02791379679424</c:v>
                </c:pt>
                <c:pt idx="6078">
                  <c:v>0.81634951901923103</c:v>
                </c:pt>
                <c:pt idx="6079">
                  <c:v>3.9305614079478102</c:v>
                </c:pt>
                <c:pt idx="6080">
                  <c:v>8.4115565856609802</c:v>
                </c:pt>
                <c:pt idx="6081">
                  <c:v>8.0614432450981894</c:v>
                </c:pt>
                <c:pt idx="6082">
                  <c:v>2.6816059669762402</c:v>
                </c:pt>
                <c:pt idx="6083">
                  <c:v>5.7679539137674496</c:v>
                </c:pt>
                <c:pt idx="6084">
                  <c:v>1.47950477349303</c:v>
                </c:pt>
                <c:pt idx="6085">
                  <c:v>2.1703868083849498</c:v>
                </c:pt>
                <c:pt idx="6086">
                  <c:v>10.152398873545501</c:v>
                </c:pt>
                <c:pt idx="6087">
                  <c:v>6.0777088203345899</c:v>
                </c:pt>
                <c:pt idx="6088">
                  <c:v>2.0402352430872801</c:v>
                </c:pt>
                <c:pt idx="6089">
                  <c:v>7.0860671663998298</c:v>
                </c:pt>
                <c:pt idx="6090">
                  <c:v>4.2660367682524001</c:v>
                </c:pt>
                <c:pt idx="6091">
                  <c:v>6.8587024224841802</c:v>
                </c:pt>
                <c:pt idx="6092">
                  <c:v>6.8133499080975302</c:v>
                </c:pt>
                <c:pt idx="6093">
                  <c:v>6.2978021625191198</c:v>
                </c:pt>
                <c:pt idx="6094">
                  <c:v>6.78321642008917</c:v>
                </c:pt>
                <c:pt idx="6095">
                  <c:v>6.6255228671644799</c:v>
                </c:pt>
                <c:pt idx="6096">
                  <c:v>1.54133279164349</c:v>
                </c:pt>
                <c:pt idx="6097">
                  <c:v>6.5120186871922199</c:v>
                </c:pt>
                <c:pt idx="6098">
                  <c:v>0.73256973333298803</c:v>
                </c:pt>
                <c:pt idx="6099">
                  <c:v>6.2040151191030803</c:v>
                </c:pt>
                <c:pt idx="6100">
                  <c:v>2.0037323870053201</c:v>
                </c:pt>
                <c:pt idx="6101">
                  <c:v>6.3936590205856598</c:v>
                </c:pt>
                <c:pt idx="6102">
                  <c:v>5.5996318601216002</c:v>
                </c:pt>
                <c:pt idx="6103">
                  <c:v>6.4799497263371997</c:v>
                </c:pt>
                <c:pt idx="6104">
                  <c:v>3.2982083145848198</c:v>
                </c:pt>
                <c:pt idx="6105">
                  <c:v>0.74469783575688198</c:v>
                </c:pt>
                <c:pt idx="6106">
                  <c:v>7.0289715689021701</c:v>
                </c:pt>
                <c:pt idx="6107">
                  <c:v>5.0643876520191498</c:v>
                </c:pt>
                <c:pt idx="6108">
                  <c:v>7.8130322820788498</c:v>
                </c:pt>
                <c:pt idx="6109">
                  <c:v>4.0740009643081203</c:v>
                </c:pt>
                <c:pt idx="6110">
                  <c:v>5.9165547865557304</c:v>
                </c:pt>
                <c:pt idx="6111">
                  <c:v>8.0059399896619201</c:v>
                </c:pt>
                <c:pt idx="6112">
                  <c:v>7.6947194237904704</c:v>
                </c:pt>
                <c:pt idx="6113">
                  <c:v>1.5547196806871699</c:v>
                </c:pt>
                <c:pt idx="6114">
                  <c:v>7.1326649538344</c:v>
                </c:pt>
                <c:pt idx="6115">
                  <c:v>3.4101903214893299</c:v>
                </c:pt>
                <c:pt idx="6116">
                  <c:v>8.7008696280026498</c:v>
                </c:pt>
                <c:pt idx="6117">
                  <c:v>5.8138749782165</c:v>
                </c:pt>
                <c:pt idx="6118">
                  <c:v>6.7212017851311803</c:v>
                </c:pt>
                <c:pt idx="6119">
                  <c:v>5.9127655906860896</c:v>
                </c:pt>
                <c:pt idx="6120">
                  <c:v>8.6162327778540906</c:v>
                </c:pt>
                <c:pt idx="6121">
                  <c:v>6.7965554833911304</c:v>
                </c:pt>
                <c:pt idx="6122">
                  <c:v>7.6945152854715797</c:v>
                </c:pt>
                <c:pt idx="6123">
                  <c:v>2.1334597070184702</c:v>
                </c:pt>
                <c:pt idx="6124">
                  <c:v>6.9899621447984996</c:v>
                </c:pt>
                <c:pt idx="6125">
                  <c:v>0.49850164870535302</c:v>
                </c:pt>
                <c:pt idx="6126">
                  <c:v>8.5344298798359208</c:v>
                </c:pt>
                <c:pt idx="6127">
                  <c:v>3.9712859170500798</c:v>
                </c:pt>
                <c:pt idx="6128">
                  <c:v>8.0143769313441204</c:v>
                </c:pt>
                <c:pt idx="6129">
                  <c:v>3.4158322394438398</c:v>
                </c:pt>
                <c:pt idx="6130">
                  <c:v>2.2766103679777498</c:v>
                </c:pt>
                <c:pt idx="6131">
                  <c:v>6.6010418399877198</c:v>
                </c:pt>
                <c:pt idx="6132">
                  <c:v>6.5247564834694298</c:v>
                </c:pt>
                <c:pt idx="6133">
                  <c:v>3.7403285039502898</c:v>
                </c:pt>
                <c:pt idx="6134">
                  <c:v>8.8914316137275993</c:v>
                </c:pt>
                <c:pt idx="6135">
                  <c:v>3.1202282941455302</c:v>
                </c:pt>
                <c:pt idx="6136">
                  <c:v>5.5029857265428896</c:v>
                </c:pt>
                <c:pt idx="6137">
                  <c:v>4.0885181873883898</c:v>
                </c:pt>
                <c:pt idx="6138">
                  <c:v>1.6624761919461599</c:v>
                </c:pt>
                <c:pt idx="6139">
                  <c:v>8.6717398638757892</c:v>
                </c:pt>
                <c:pt idx="6140">
                  <c:v>6.2493198108558898</c:v>
                </c:pt>
                <c:pt idx="6141">
                  <c:v>0.78348307020000496</c:v>
                </c:pt>
                <c:pt idx="6142">
                  <c:v>1.93577774346061</c:v>
                </c:pt>
                <c:pt idx="6143">
                  <c:v>9.8064478946383797</c:v>
                </c:pt>
                <c:pt idx="6144">
                  <c:v>0.55855718986213398</c:v>
                </c:pt>
                <c:pt idx="6145">
                  <c:v>8.8670474636807892</c:v>
                </c:pt>
                <c:pt idx="6146">
                  <c:v>9.2438434022407296</c:v>
                </c:pt>
                <c:pt idx="6147">
                  <c:v>5.1739700781929496</c:v>
                </c:pt>
                <c:pt idx="6148">
                  <c:v>6.7094655456262702</c:v>
                </c:pt>
                <c:pt idx="6149">
                  <c:v>3.1485779594262899</c:v>
                </c:pt>
                <c:pt idx="6150">
                  <c:v>7.9007916640619298</c:v>
                </c:pt>
                <c:pt idx="6151">
                  <c:v>7.0176034556723499</c:v>
                </c:pt>
                <c:pt idx="6152">
                  <c:v>0.86419706906648197</c:v>
                </c:pt>
                <c:pt idx="6153">
                  <c:v>5.3637039940026696</c:v>
                </c:pt>
                <c:pt idx="6154">
                  <c:v>2.5637254069826501</c:v>
                </c:pt>
                <c:pt idx="6155">
                  <c:v>7.1574977334373298</c:v>
                </c:pt>
                <c:pt idx="6156">
                  <c:v>6.3737712496256398</c:v>
                </c:pt>
                <c:pt idx="6157">
                  <c:v>6.9770624370305896</c:v>
                </c:pt>
                <c:pt idx="6158">
                  <c:v>6.2338284870774201</c:v>
                </c:pt>
                <c:pt idx="6159">
                  <c:v>5.7175626423278603</c:v>
                </c:pt>
                <c:pt idx="6160">
                  <c:v>6.6092614280139097</c:v>
                </c:pt>
                <c:pt idx="6161">
                  <c:v>1.55794015704755</c:v>
                </c:pt>
                <c:pt idx="6162">
                  <c:v>1.34371800164851</c:v>
                </c:pt>
                <c:pt idx="6163">
                  <c:v>6.4690827644441198</c:v>
                </c:pt>
                <c:pt idx="6164">
                  <c:v>1.0574801391767099</c:v>
                </c:pt>
                <c:pt idx="6165">
                  <c:v>5.2315808269168498</c:v>
                </c:pt>
                <c:pt idx="6166">
                  <c:v>8.6440510298153495</c:v>
                </c:pt>
                <c:pt idx="6167">
                  <c:v>1.4163246492372501</c:v>
                </c:pt>
                <c:pt idx="6168">
                  <c:v>4.5733410164361796</c:v>
                </c:pt>
                <c:pt idx="6169">
                  <c:v>0.82969028098971498</c:v>
                </c:pt>
                <c:pt idx="6170">
                  <c:v>6.89482201197315</c:v>
                </c:pt>
                <c:pt idx="6171">
                  <c:v>7.4134574849461501</c:v>
                </c:pt>
                <c:pt idx="6172">
                  <c:v>6.4388643358864401</c:v>
                </c:pt>
                <c:pt idx="6173">
                  <c:v>2.1028710798783599</c:v>
                </c:pt>
                <c:pt idx="6174">
                  <c:v>3.7459626909988399</c:v>
                </c:pt>
                <c:pt idx="6175">
                  <c:v>6.7107769547953602</c:v>
                </c:pt>
                <c:pt idx="6176">
                  <c:v>2.20062962631006</c:v>
                </c:pt>
                <c:pt idx="6177">
                  <c:v>5.1643656197768602</c:v>
                </c:pt>
                <c:pt idx="6178">
                  <c:v>4.2582721151298699</c:v>
                </c:pt>
                <c:pt idx="6179">
                  <c:v>3.3707956263528298</c:v>
                </c:pt>
                <c:pt idx="6180">
                  <c:v>8.3697094685755093</c:v>
                </c:pt>
                <c:pt idx="6181">
                  <c:v>5.1732222019466603</c:v>
                </c:pt>
                <c:pt idx="6182">
                  <c:v>6.4223253711620103</c:v>
                </c:pt>
                <c:pt idx="6183">
                  <c:v>5.1079078829300197</c:v>
                </c:pt>
                <c:pt idx="6184">
                  <c:v>9.2097744086928106</c:v>
                </c:pt>
                <c:pt idx="6185">
                  <c:v>4.8156612329485204</c:v>
                </c:pt>
                <c:pt idx="6186">
                  <c:v>2.17851371956914</c:v>
                </c:pt>
                <c:pt idx="6187">
                  <c:v>8.3457748146419704</c:v>
                </c:pt>
                <c:pt idx="6188">
                  <c:v>1.6723962466546101</c:v>
                </c:pt>
                <c:pt idx="6189">
                  <c:v>6.3906825013778699</c:v>
                </c:pt>
                <c:pt idx="6190">
                  <c:v>5.5511811283412502</c:v>
                </c:pt>
                <c:pt idx="6191">
                  <c:v>5.6093330332237503</c:v>
                </c:pt>
                <c:pt idx="6192">
                  <c:v>7.6366588199674501</c:v>
                </c:pt>
                <c:pt idx="6193">
                  <c:v>4.3990615869409</c:v>
                </c:pt>
                <c:pt idx="6194">
                  <c:v>1.8182169497843199</c:v>
                </c:pt>
                <c:pt idx="6195">
                  <c:v>5.0506976594530704</c:v>
                </c:pt>
                <c:pt idx="6196">
                  <c:v>2.03688276637281</c:v>
                </c:pt>
                <c:pt idx="6197">
                  <c:v>5.2511362940050796</c:v>
                </c:pt>
                <c:pt idx="6198">
                  <c:v>6.6175287751548</c:v>
                </c:pt>
                <c:pt idx="6199">
                  <c:v>1.4752006375512401</c:v>
                </c:pt>
                <c:pt idx="6200">
                  <c:v>6.1606631242807302</c:v>
                </c:pt>
                <c:pt idx="6201">
                  <c:v>4.3931466782456896</c:v>
                </c:pt>
                <c:pt idx="6202">
                  <c:v>2.1705944380784201</c:v>
                </c:pt>
                <c:pt idx="6203">
                  <c:v>6.8944288152132103</c:v>
                </c:pt>
                <c:pt idx="6204">
                  <c:v>9.2068683604673396</c:v>
                </c:pt>
                <c:pt idx="6205">
                  <c:v>0.211264875520768</c:v>
                </c:pt>
                <c:pt idx="6206">
                  <c:v>8.7002255356628293</c:v>
                </c:pt>
                <c:pt idx="6207">
                  <c:v>8.5559816681801308</c:v>
                </c:pt>
                <c:pt idx="6208">
                  <c:v>7.2059586842887002</c:v>
                </c:pt>
                <c:pt idx="6209">
                  <c:v>3.3487954521801901</c:v>
                </c:pt>
                <c:pt idx="6210">
                  <c:v>8.9446309687882195</c:v>
                </c:pt>
                <c:pt idx="6211">
                  <c:v>6.8171208361504698</c:v>
                </c:pt>
                <c:pt idx="6212">
                  <c:v>4.9455749539210299</c:v>
                </c:pt>
                <c:pt idx="6213">
                  <c:v>5.4282363974120296</c:v>
                </c:pt>
                <c:pt idx="6214">
                  <c:v>1.1634436432692701</c:v>
                </c:pt>
                <c:pt idx="6215">
                  <c:v>5.4959165691118699</c:v>
                </c:pt>
                <c:pt idx="6216">
                  <c:v>6.9191341617857898</c:v>
                </c:pt>
                <c:pt idx="6217">
                  <c:v>6.2785791886247102</c:v>
                </c:pt>
                <c:pt idx="6218">
                  <c:v>5.1468253811403599</c:v>
                </c:pt>
                <c:pt idx="6219">
                  <c:v>5.3370646208216304</c:v>
                </c:pt>
                <c:pt idx="6220">
                  <c:v>8.7076794544616707</c:v>
                </c:pt>
                <c:pt idx="6221">
                  <c:v>8.3018273365048607</c:v>
                </c:pt>
                <c:pt idx="6222">
                  <c:v>5.4198290008515499</c:v>
                </c:pt>
                <c:pt idx="6223">
                  <c:v>5.6087708164821901</c:v>
                </c:pt>
                <c:pt idx="6224">
                  <c:v>5.42183907830709</c:v>
                </c:pt>
                <c:pt idx="6225">
                  <c:v>6.4433448377546201</c:v>
                </c:pt>
                <c:pt idx="6226">
                  <c:v>8.5199877116133198</c:v>
                </c:pt>
                <c:pt idx="6227">
                  <c:v>6.1244455447365898</c:v>
                </c:pt>
                <c:pt idx="6228">
                  <c:v>1.91363926348151</c:v>
                </c:pt>
                <c:pt idx="6229">
                  <c:v>6.1582563012983602</c:v>
                </c:pt>
                <c:pt idx="6230">
                  <c:v>10.1390185976285</c:v>
                </c:pt>
                <c:pt idx="6231">
                  <c:v>7.5749234822473799</c:v>
                </c:pt>
                <c:pt idx="6232">
                  <c:v>9.8577806585646695</c:v>
                </c:pt>
                <c:pt idx="6233">
                  <c:v>6.8594810711805403</c:v>
                </c:pt>
                <c:pt idx="6234">
                  <c:v>5.8917594097286896</c:v>
                </c:pt>
                <c:pt idx="6235">
                  <c:v>6.6328913250152501</c:v>
                </c:pt>
                <c:pt idx="6236">
                  <c:v>6.1527891241895603</c:v>
                </c:pt>
                <c:pt idx="6237">
                  <c:v>3.20288472221183</c:v>
                </c:pt>
                <c:pt idx="6238">
                  <c:v>2.7423152752107698</c:v>
                </c:pt>
                <c:pt idx="6239">
                  <c:v>7.1435674496566604</c:v>
                </c:pt>
                <c:pt idx="6240">
                  <c:v>7.1204662735705604</c:v>
                </c:pt>
                <c:pt idx="6241">
                  <c:v>1.9842336601357</c:v>
                </c:pt>
                <c:pt idx="6242">
                  <c:v>8.0406126023677995</c:v>
                </c:pt>
                <c:pt idx="6243">
                  <c:v>0.90792598767353805</c:v>
                </c:pt>
                <c:pt idx="6244">
                  <c:v>3.31171876459794</c:v>
                </c:pt>
                <c:pt idx="6245">
                  <c:v>8.8590979356271404</c:v>
                </c:pt>
                <c:pt idx="6246">
                  <c:v>6.7241594577440296</c:v>
                </c:pt>
                <c:pt idx="6247">
                  <c:v>7.4452338229421899</c:v>
                </c:pt>
                <c:pt idx="6248">
                  <c:v>4.7511948551841403</c:v>
                </c:pt>
                <c:pt idx="6249">
                  <c:v>6.3490309741418702</c:v>
                </c:pt>
                <c:pt idx="6250">
                  <c:v>8.8372541094518908</c:v>
                </c:pt>
                <c:pt idx="6251">
                  <c:v>2.8909964751007799</c:v>
                </c:pt>
                <c:pt idx="6252">
                  <c:v>5.9499416170834296</c:v>
                </c:pt>
                <c:pt idx="6253">
                  <c:v>0.73873826333227199</c:v>
                </c:pt>
                <c:pt idx="6254">
                  <c:v>6.4875016796092497</c:v>
                </c:pt>
                <c:pt idx="6255">
                  <c:v>3.84729630150209</c:v>
                </c:pt>
                <c:pt idx="6256">
                  <c:v>3.1332079983654002</c:v>
                </c:pt>
                <c:pt idx="6257">
                  <c:v>1.58514173218846</c:v>
                </c:pt>
                <c:pt idx="6258">
                  <c:v>5.5956618535790597</c:v>
                </c:pt>
                <c:pt idx="6259">
                  <c:v>1.0991123293010101</c:v>
                </c:pt>
                <c:pt idx="6260">
                  <c:v>7.3684014267098403</c:v>
                </c:pt>
                <c:pt idx="6261">
                  <c:v>4.3802360793639501</c:v>
                </c:pt>
                <c:pt idx="6262">
                  <c:v>1.9934868685612599</c:v>
                </c:pt>
                <c:pt idx="6263">
                  <c:v>9.0981578363108202</c:v>
                </c:pt>
                <c:pt idx="6264">
                  <c:v>5.0371572493467696</c:v>
                </c:pt>
                <c:pt idx="6265">
                  <c:v>1.03279646215238</c:v>
                </c:pt>
                <c:pt idx="6266">
                  <c:v>1.93384232767346</c:v>
                </c:pt>
                <c:pt idx="6267">
                  <c:v>5.0076298000580097</c:v>
                </c:pt>
                <c:pt idx="6268">
                  <c:v>6.93461552601579</c:v>
                </c:pt>
                <c:pt idx="6269">
                  <c:v>2.6840608259610499</c:v>
                </c:pt>
                <c:pt idx="6270">
                  <c:v>5.59142270425715</c:v>
                </c:pt>
                <c:pt idx="6271">
                  <c:v>5.6262872285733199</c:v>
                </c:pt>
                <c:pt idx="6272">
                  <c:v>7.0484089621455404</c:v>
                </c:pt>
                <c:pt idx="6273">
                  <c:v>6.6960446032299998</c:v>
                </c:pt>
                <c:pt idx="6274">
                  <c:v>2.07742913885685</c:v>
                </c:pt>
                <c:pt idx="6275">
                  <c:v>6.6042653726350196</c:v>
                </c:pt>
                <c:pt idx="6276">
                  <c:v>8.4405049335505407</c:v>
                </c:pt>
                <c:pt idx="6277">
                  <c:v>6.65193177949938</c:v>
                </c:pt>
                <c:pt idx="6278">
                  <c:v>0.475570440129709</c:v>
                </c:pt>
                <c:pt idx="6279">
                  <c:v>7.4070185288542296</c:v>
                </c:pt>
                <c:pt idx="6280">
                  <c:v>6.0410709656865897</c:v>
                </c:pt>
                <c:pt idx="6281">
                  <c:v>6.1251114323903302</c:v>
                </c:pt>
                <c:pt idx="6282">
                  <c:v>8.4682811254460102</c:v>
                </c:pt>
                <c:pt idx="6283">
                  <c:v>3.8071285591791701</c:v>
                </c:pt>
                <c:pt idx="6284">
                  <c:v>8.33332954150268</c:v>
                </c:pt>
                <c:pt idx="6285">
                  <c:v>4.3385379942539002</c:v>
                </c:pt>
                <c:pt idx="6286">
                  <c:v>5.1500234576320398</c:v>
                </c:pt>
                <c:pt idx="6287">
                  <c:v>4.6511227442628202</c:v>
                </c:pt>
                <c:pt idx="6288">
                  <c:v>0.57266938255322597</c:v>
                </c:pt>
                <c:pt idx="6289">
                  <c:v>0.76613518559748395</c:v>
                </c:pt>
                <c:pt idx="6290">
                  <c:v>6.3736091387542899</c:v>
                </c:pt>
                <c:pt idx="6291">
                  <c:v>5.0916185865125199</c:v>
                </c:pt>
                <c:pt idx="6292">
                  <c:v>0.92637667294584702</c:v>
                </c:pt>
                <c:pt idx="6293">
                  <c:v>0.631133494639191</c:v>
                </c:pt>
                <c:pt idx="6294">
                  <c:v>1.9673859346734099</c:v>
                </c:pt>
                <c:pt idx="6295">
                  <c:v>8.7113845556678307</c:v>
                </c:pt>
                <c:pt idx="6296">
                  <c:v>5.5825491564101801</c:v>
                </c:pt>
                <c:pt idx="6297">
                  <c:v>7.5628567626312</c:v>
                </c:pt>
                <c:pt idx="6298">
                  <c:v>2.1189838254777098</c:v>
                </c:pt>
                <c:pt idx="6299">
                  <c:v>5.7953057851581997</c:v>
                </c:pt>
                <c:pt idx="6300">
                  <c:v>1.1206960398656101</c:v>
                </c:pt>
                <c:pt idx="6301">
                  <c:v>1.3794937752402401</c:v>
                </c:pt>
                <c:pt idx="6302">
                  <c:v>7.7180725731850304</c:v>
                </c:pt>
                <c:pt idx="6303">
                  <c:v>0.22699430249925501</c:v>
                </c:pt>
                <c:pt idx="6304">
                  <c:v>0.62512102117732204</c:v>
                </c:pt>
                <c:pt idx="6305">
                  <c:v>6.6354179568059104</c:v>
                </c:pt>
                <c:pt idx="6306">
                  <c:v>7.3457770500476398</c:v>
                </c:pt>
                <c:pt idx="6307">
                  <c:v>7.1756290939312599</c:v>
                </c:pt>
                <c:pt idx="6308">
                  <c:v>9.3943499394459202</c:v>
                </c:pt>
                <c:pt idx="6309">
                  <c:v>7.0780153581468301</c:v>
                </c:pt>
                <c:pt idx="6310">
                  <c:v>3.1747365946514101</c:v>
                </c:pt>
                <c:pt idx="6311">
                  <c:v>5.3079236679198001</c:v>
                </c:pt>
                <c:pt idx="6312">
                  <c:v>5.6573481563252903</c:v>
                </c:pt>
                <c:pt idx="6313">
                  <c:v>1.9791822842665701</c:v>
                </c:pt>
                <c:pt idx="6314">
                  <c:v>5.9896865795997503</c:v>
                </c:pt>
                <c:pt idx="6315">
                  <c:v>7.5375040161080502</c:v>
                </c:pt>
                <c:pt idx="6316">
                  <c:v>6.0982202686835203</c:v>
                </c:pt>
                <c:pt idx="6317">
                  <c:v>5.6764263503377004</c:v>
                </c:pt>
                <c:pt idx="6318">
                  <c:v>2.1539866487544099</c:v>
                </c:pt>
                <c:pt idx="6319">
                  <c:v>5.0818052334307398</c:v>
                </c:pt>
                <c:pt idx="6320">
                  <c:v>4.0619415775916696</c:v>
                </c:pt>
                <c:pt idx="6321">
                  <c:v>6.9241177940150003</c:v>
                </c:pt>
                <c:pt idx="6322">
                  <c:v>5.5294278423274301</c:v>
                </c:pt>
                <c:pt idx="6323">
                  <c:v>2.13888651482339</c:v>
                </c:pt>
                <c:pt idx="6324">
                  <c:v>8.1747465827227508</c:v>
                </c:pt>
                <c:pt idx="6325">
                  <c:v>0.32452922251652799</c:v>
                </c:pt>
                <c:pt idx="6326">
                  <c:v>0.39123857988799898</c:v>
                </c:pt>
                <c:pt idx="6327">
                  <c:v>4.19190873664117</c:v>
                </c:pt>
                <c:pt idx="6328">
                  <c:v>4.8288170157931498</c:v>
                </c:pt>
                <c:pt idx="6329">
                  <c:v>2.0256513711433399</c:v>
                </c:pt>
                <c:pt idx="6330">
                  <c:v>8.9054988957826904</c:v>
                </c:pt>
                <c:pt idx="6331">
                  <c:v>1.81453884760461</c:v>
                </c:pt>
                <c:pt idx="6332">
                  <c:v>1.6448213144045301</c:v>
                </c:pt>
                <c:pt idx="6333">
                  <c:v>3.1051880778576799</c:v>
                </c:pt>
                <c:pt idx="6334">
                  <c:v>3.16240852451745</c:v>
                </c:pt>
                <c:pt idx="6335">
                  <c:v>6.3507243906662696</c:v>
                </c:pt>
                <c:pt idx="6336">
                  <c:v>4.2052457522366398</c:v>
                </c:pt>
                <c:pt idx="6337">
                  <c:v>7.3917109632286104</c:v>
                </c:pt>
                <c:pt idx="6338">
                  <c:v>1.26432827825225</c:v>
                </c:pt>
                <c:pt idx="6339">
                  <c:v>0.757834907529502</c:v>
                </c:pt>
                <c:pt idx="6340">
                  <c:v>6.85996348906618</c:v>
                </c:pt>
                <c:pt idx="6341">
                  <c:v>4.2808286380944498</c:v>
                </c:pt>
                <c:pt idx="6342">
                  <c:v>1.9049317762975799</c:v>
                </c:pt>
                <c:pt idx="6343">
                  <c:v>7.9775689412561102</c:v>
                </c:pt>
                <c:pt idx="6344">
                  <c:v>6.9572347119779296</c:v>
                </c:pt>
                <c:pt idx="6345">
                  <c:v>5.6742030859719401</c:v>
                </c:pt>
                <c:pt idx="6346">
                  <c:v>6.0822689544060102</c:v>
                </c:pt>
                <c:pt idx="6347">
                  <c:v>1.4407551582584099</c:v>
                </c:pt>
                <c:pt idx="6348">
                  <c:v>6.4923328230639097</c:v>
                </c:pt>
                <c:pt idx="6349">
                  <c:v>7.7031901347394198</c:v>
                </c:pt>
                <c:pt idx="6350">
                  <c:v>7.3502686797580603</c:v>
                </c:pt>
                <c:pt idx="6351">
                  <c:v>7.6714826648442598</c:v>
                </c:pt>
                <c:pt idx="6352">
                  <c:v>1.00982716722962</c:v>
                </c:pt>
                <c:pt idx="6353">
                  <c:v>7.1824983358603598</c:v>
                </c:pt>
                <c:pt idx="6354">
                  <c:v>3.30712609825291</c:v>
                </c:pt>
                <c:pt idx="6355">
                  <c:v>6.6157205050194401</c:v>
                </c:pt>
                <c:pt idx="6356">
                  <c:v>7.0537161565542998</c:v>
                </c:pt>
                <c:pt idx="6357">
                  <c:v>1.18599845596148</c:v>
                </c:pt>
                <c:pt idx="6358">
                  <c:v>5.6509274771153999</c:v>
                </c:pt>
                <c:pt idx="6359">
                  <c:v>8.2530431224010403</c:v>
                </c:pt>
                <c:pt idx="6360">
                  <c:v>1.9284361712046201</c:v>
                </c:pt>
                <c:pt idx="6361">
                  <c:v>7.0916250832412402</c:v>
                </c:pt>
                <c:pt idx="6362">
                  <c:v>5.95741096678052</c:v>
                </c:pt>
                <c:pt idx="6363">
                  <c:v>5.5090715976622198</c:v>
                </c:pt>
                <c:pt idx="6364">
                  <c:v>8.0361887837708501</c:v>
                </c:pt>
                <c:pt idx="6365">
                  <c:v>7.1975349172555703</c:v>
                </c:pt>
                <c:pt idx="6366">
                  <c:v>3.7325832369948899</c:v>
                </c:pt>
                <c:pt idx="6367">
                  <c:v>6.8516122421712504</c:v>
                </c:pt>
                <c:pt idx="6368">
                  <c:v>7.1932339229202897</c:v>
                </c:pt>
                <c:pt idx="6369">
                  <c:v>6.3904156043306903</c:v>
                </c:pt>
                <c:pt idx="6370">
                  <c:v>2.5208544400853801</c:v>
                </c:pt>
                <c:pt idx="6371">
                  <c:v>6.6447206417111602</c:v>
                </c:pt>
                <c:pt idx="6372">
                  <c:v>1.42164594109103</c:v>
                </c:pt>
                <c:pt idx="6373">
                  <c:v>1.48905901559062</c:v>
                </c:pt>
                <c:pt idx="6374">
                  <c:v>6.9333637643964403</c:v>
                </c:pt>
                <c:pt idx="6375">
                  <c:v>6.81258199064367</c:v>
                </c:pt>
                <c:pt idx="6376">
                  <c:v>5.1194372749460104</c:v>
                </c:pt>
                <c:pt idx="6377">
                  <c:v>5.5898839556058402</c:v>
                </c:pt>
                <c:pt idx="6378">
                  <c:v>5.5040748921768499</c:v>
                </c:pt>
                <c:pt idx="6379">
                  <c:v>0.21566375605374399</c:v>
                </c:pt>
                <c:pt idx="6380">
                  <c:v>4.41400201894671</c:v>
                </c:pt>
                <c:pt idx="6381">
                  <c:v>2.16785608066666</c:v>
                </c:pt>
                <c:pt idx="6382">
                  <c:v>6.2315214207607896</c:v>
                </c:pt>
                <c:pt idx="6383">
                  <c:v>10.783224721665199</c:v>
                </c:pt>
                <c:pt idx="6384">
                  <c:v>1.51100977354204</c:v>
                </c:pt>
                <c:pt idx="6385">
                  <c:v>9.1005176040461198</c:v>
                </c:pt>
                <c:pt idx="6386">
                  <c:v>7.6549808376438104</c:v>
                </c:pt>
                <c:pt idx="6387">
                  <c:v>8.1773051277553908</c:v>
                </c:pt>
                <c:pt idx="6388">
                  <c:v>6.3445091832407696</c:v>
                </c:pt>
                <c:pt idx="6389">
                  <c:v>0.82502539492844795</c:v>
                </c:pt>
                <c:pt idx="6390">
                  <c:v>7.2587986439359504</c:v>
                </c:pt>
                <c:pt idx="6391">
                  <c:v>6.7630676514789103</c:v>
                </c:pt>
                <c:pt idx="6392">
                  <c:v>1.7373946793238899</c:v>
                </c:pt>
                <c:pt idx="6393">
                  <c:v>9.1053450063891592</c:v>
                </c:pt>
                <c:pt idx="6394">
                  <c:v>8.0572827303096801</c:v>
                </c:pt>
                <c:pt idx="6395">
                  <c:v>5.4645715842548004</c:v>
                </c:pt>
                <c:pt idx="6396">
                  <c:v>9.4564728032813807</c:v>
                </c:pt>
                <c:pt idx="6397">
                  <c:v>4.02066870749087</c:v>
                </c:pt>
                <c:pt idx="6398">
                  <c:v>7.0449923612527003</c:v>
                </c:pt>
                <c:pt idx="6399">
                  <c:v>6.7960896577391399</c:v>
                </c:pt>
                <c:pt idx="6400">
                  <c:v>5.1396520076766601</c:v>
                </c:pt>
                <c:pt idx="6401">
                  <c:v>1.0912121339134799</c:v>
                </c:pt>
                <c:pt idx="6402">
                  <c:v>4.0331830193825198</c:v>
                </c:pt>
                <c:pt idx="6403">
                  <c:v>2.9235371818574798</c:v>
                </c:pt>
                <c:pt idx="6404">
                  <c:v>6.9485018077960499</c:v>
                </c:pt>
                <c:pt idx="6405">
                  <c:v>8.0651361301425393</c:v>
                </c:pt>
                <c:pt idx="6406">
                  <c:v>1.2269533433925801</c:v>
                </c:pt>
                <c:pt idx="6407">
                  <c:v>7.44062494913815</c:v>
                </c:pt>
                <c:pt idx="6408">
                  <c:v>7.6987799295878698</c:v>
                </c:pt>
                <c:pt idx="6409">
                  <c:v>6.9183462618339497</c:v>
                </c:pt>
                <c:pt idx="6410">
                  <c:v>7.2714312119131597</c:v>
                </c:pt>
                <c:pt idx="6411">
                  <c:v>8.2366207961054894</c:v>
                </c:pt>
                <c:pt idx="6412">
                  <c:v>6.8577865233677597</c:v>
                </c:pt>
                <c:pt idx="6413">
                  <c:v>0.75351692095857703</c:v>
                </c:pt>
                <c:pt idx="6414">
                  <c:v>1.7448421024829599</c:v>
                </c:pt>
                <c:pt idx="6415">
                  <c:v>0.57341799003831195</c:v>
                </c:pt>
                <c:pt idx="6416">
                  <c:v>6.2403174688549203</c:v>
                </c:pt>
                <c:pt idx="6417">
                  <c:v>6.6807468437240596</c:v>
                </c:pt>
                <c:pt idx="6418">
                  <c:v>5.3836135091352197</c:v>
                </c:pt>
                <c:pt idx="6419">
                  <c:v>5.2375838639854697</c:v>
                </c:pt>
                <c:pt idx="6420">
                  <c:v>8.3038647212396697</c:v>
                </c:pt>
                <c:pt idx="6421">
                  <c:v>2.5184181250934099</c:v>
                </c:pt>
                <c:pt idx="6422">
                  <c:v>1.11355174804733</c:v>
                </c:pt>
                <c:pt idx="6423">
                  <c:v>4.0430361839694102</c:v>
                </c:pt>
                <c:pt idx="6424">
                  <c:v>2.3180010786204601</c:v>
                </c:pt>
                <c:pt idx="6425">
                  <c:v>4.0918581425062097</c:v>
                </c:pt>
                <c:pt idx="6426">
                  <c:v>8.2457029966733799</c:v>
                </c:pt>
                <c:pt idx="6427">
                  <c:v>6.7783323926014498</c:v>
                </c:pt>
                <c:pt idx="6428">
                  <c:v>1.7091444725070699</c:v>
                </c:pt>
                <c:pt idx="6429">
                  <c:v>1.2169320588841299</c:v>
                </c:pt>
                <c:pt idx="6430">
                  <c:v>6.2993511915070899</c:v>
                </c:pt>
                <c:pt idx="6431">
                  <c:v>6.83607388437024</c:v>
                </c:pt>
                <c:pt idx="6432">
                  <c:v>8.1911976793044801</c:v>
                </c:pt>
                <c:pt idx="6433">
                  <c:v>7.7829775956833904</c:v>
                </c:pt>
                <c:pt idx="6434">
                  <c:v>7.1785340093965502</c:v>
                </c:pt>
                <c:pt idx="6435">
                  <c:v>2.9386494375480701</c:v>
                </c:pt>
                <c:pt idx="6436">
                  <c:v>7.4666164382540101</c:v>
                </c:pt>
                <c:pt idx="6437">
                  <c:v>7.0431414645158696</c:v>
                </c:pt>
                <c:pt idx="6438">
                  <c:v>8.2400065462288694</c:v>
                </c:pt>
                <c:pt idx="6439">
                  <c:v>7.6503886387325499</c:v>
                </c:pt>
                <c:pt idx="6440">
                  <c:v>4.8006573793066201</c:v>
                </c:pt>
                <c:pt idx="6441">
                  <c:v>7.1473172363035102</c:v>
                </c:pt>
                <c:pt idx="6442">
                  <c:v>1.9833572414807199</c:v>
                </c:pt>
                <c:pt idx="6443">
                  <c:v>4.8889688541085699</c:v>
                </c:pt>
                <c:pt idx="6444">
                  <c:v>5.7037747393091403</c:v>
                </c:pt>
                <c:pt idx="6445">
                  <c:v>1.34739899106914</c:v>
                </c:pt>
                <c:pt idx="6446">
                  <c:v>3.0445274879480202</c:v>
                </c:pt>
                <c:pt idx="6447">
                  <c:v>5.1060217047112202</c:v>
                </c:pt>
                <c:pt idx="6448">
                  <c:v>3.8943487009058599</c:v>
                </c:pt>
                <c:pt idx="6449">
                  <c:v>8.8571346139821898</c:v>
                </c:pt>
                <c:pt idx="6450">
                  <c:v>2.2219926460326702</c:v>
                </c:pt>
                <c:pt idx="6451">
                  <c:v>3.4401478802428</c:v>
                </c:pt>
                <c:pt idx="6452">
                  <c:v>8.9643199093536108</c:v>
                </c:pt>
                <c:pt idx="6453">
                  <c:v>9.2595934480431108</c:v>
                </c:pt>
                <c:pt idx="6454">
                  <c:v>6.9272749712090702</c:v>
                </c:pt>
                <c:pt idx="6455">
                  <c:v>8.9744248072452404</c:v>
                </c:pt>
                <c:pt idx="6456">
                  <c:v>1.4473701492556901</c:v>
                </c:pt>
                <c:pt idx="6457">
                  <c:v>7.7340415730222603</c:v>
                </c:pt>
                <c:pt idx="6458">
                  <c:v>5.57025167533636</c:v>
                </c:pt>
                <c:pt idx="6459">
                  <c:v>7.9150802576992998</c:v>
                </c:pt>
                <c:pt idx="6460">
                  <c:v>3.4341292883282599</c:v>
                </c:pt>
                <c:pt idx="6461">
                  <c:v>6.6203712025855799</c:v>
                </c:pt>
                <c:pt idx="6462">
                  <c:v>8.9196100967223693</c:v>
                </c:pt>
                <c:pt idx="6463">
                  <c:v>8.5374535220814103</c:v>
                </c:pt>
                <c:pt idx="6464">
                  <c:v>2.4551932699364598</c:v>
                </c:pt>
                <c:pt idx="6465">
                  <c:v>8.8416260027831708</c:v>
                </c:pt>
                <c:pt idx="6466">
                  <c:v>5.9025849961426804</c:v>
                </c:pt>
                <c:pt idx="6467">
                  <c:v>2.2156593464537599</c:v>
                </c:pt>
                <c:pt idx="6468">
                  <c:v>3.36302436085459</c:v>
                </c:pt>
                <c:pt idx="6469">
                  <c:v>6.5436526954130496</c:v>
                </c:pt>
                <c:pt idx="6470">
                  <c:v>6.5731903535870497</c:v>
                </c:pt>
                <c:pt idx="6471">
                  <c:v>4.5270277722226497</c:v>
                </c:pt>
                <c:pt idx="6472">
                  <c:v>5.7770007253310602</c:v>
                </c:pt>
                <c:pt idx="6473">
                  <c:v>2.9983146648630998</c:v>
                </c:pt>
                <c:pt idx="6474">
                  <c:v>4.2595994700990696</c:v>
                </c:pt>
                <c:pt idx="6475">
                  <c:v>0.79773469522294205</c:v>
                </c:pt>
                <c:pt idx="6476">
                  <c:v>0.98373470174016497</c:v>
                </c:pt>
                <c:pt idx="6477">
                  <c:v>2.6940855558600201</c:v>
                </c:pt>
                <c:pt idx="6478">
                  <c:v>1.56060350182802</c:v>
                </c:pt>
                <c:pt idx="6479">
                  <c:v>3.1909704837737101</c:v>
                </c:pt>
                <c:pt idx="6480">
                  <c:v>4.4902048283546101</c:v>
                </c:pt>
                <c:pt idx="6481">
                  <c:v>8.8204353454068798</c:v>
                </c:pt>
                <c:pt idx="6482">
                  <c:v>6.7881855299881098</c:v>
                </c:pt>
                <c:pt idx="6483">
                  <c:v>3.5957992128190801</c:v>
                </c:pt>
                <c:pt idx="6484">
                  <c:v>6.47504794568599</c:v>
                </c:pt>
                <c:pt idx="6485">
                  <c:v>6.5216100292892598</c:v>
                </c:pt>
                <c:pt idx="6486">
                  <c:v>7.1506771968624401</c:v>
                </c:pt>
                <c:pt idx="6487">
                  <c:v>4.4613989545008703</c:v>
                </c:pt>
                <c:pt idx="6488">
                  <c:v>7.95422355589068</c:v>
                </c:pt>
                <c:pt idx="6489">
                  <c:v>7.6518249095452697</c:v>
                </c:pt>
                <c:pt idx="6490">
                  <c:v>3.25720679473734</c:v>
                </c:pt>
                <c:pt idx="6491">
                  <c:v>0.75275999587411502</c:v>
                </c:pt>
                <c:pt idx="6492">
                  <c:v>2.8368619852012</c:v>
                </c:pt>
                <c:pt idx="6493">
                  <c:v>3.2371054925249498</c:v>
                </c:pt>
                <c:pt idx="6494">
                  <c:v>8.00410838995845</c:v>
                </c:pt>
                <c:pt idx="6495">
                  <c:v>6.7537106706397498</c:v>
                </c:pt>
                <c:pt idx="6496">
                  <c:v>4.16072762245033</c:v>
                </c:pt>
                <c:pt idx="6497">
                  <c:v>0.48440943739672399</c:v>
                </c:pt>
                <c:pt idx="6498">
                  <c:v>7.2914450421691601</c:v>
                </c:pt>
                <c:pt idx="6499">
                  <c:v>6.8734745574570102</c:v>
                </c:pt>
                <c:pt idx="6500">
                  <c:v>4.8829174968293696</c:v>
                </c:pt>
                <c:pt idx="6501">
                  <c:v>1.13551981459986</c:v>
                </c:pt>
                <c:pt idx="6502">
                  <c:v>6.35090742205929</c:v>
                </c:pt>
                <c:pt idx="6503">
                  <c:v>9.0208697364261798</c:v>
                </c:pt>
                <c:pt idx="6504">
                  <c:v>1.7529323326422801</c:v>
                </c:pt>
                <c:pt idx="6505">
                  <c:v>0.66037934641680796</c:v>
                </c:pt>
                <c:pt idx="6506">
                  <c:v>6.64668285118087</c:v>
                </c:pt>
                <c:pt idx="6507">
                  <c:v>5.9426316671639201</c:v>
                </c:pt>
                <c:pt idx="6508">
                  <c:v>8.8299421385471302</c:v>
                </c:pt>
                <c:pt idx="6509">
                  <c:v>5.8809968212792798</c:v>
                </c:pt>
                <c:pt idx="6510">
                  <c:v>5.87299546034897</c:v>
                </c:pt>
                <c:pt idx="6511">
                  <c:v>6.3906219481240001</c:v>
                </c:pt>
                <c:pt idx="6512">
                  <c:v>8.7356237530719696</c:v>
                </c:pt>
                <c:pt idx="6513">
                  <c:v>-0.11355669886083999</c:v>
                </c:pt>
                <c:pt idx="6514">
                  <c:v>6.3414705269368801</c:v>
                </c:pt>
                <c:pt idx="6515">
                  <c:v>1.5537013242262101</c:v>
                </c:pt>
                <c:pt idx="6516">
                  <c:v>4.79830127256953</c:v>
                </c:pt>
                <c:pt idx="6517">
                  <c:v>6.8231998966889398</c:v>
                </c:pt>
                <c:pt idx="6518">
                  <c:v>6.21614439820494</c:v>
                </c:pt>
                <c:pt idx="6519">
                  <c:v>2.0095390122269898</c:v>
                </c:pt>
                <c:pt idx="6520">
                  <c:v>9.8480525438095192</c:v>
                </c:pt>
                <c:pt idx="6521">
                  <c:v>2.9428452185213598</c:v>
                </c:pt>
                <c:pt idx="6522">
                  <c:v>8.7580709399619803</c:v>
                </c:pt>
                <c:pt idx="6523">
                  <c:v>0.62896522459179904</c:v>
                </c:pt>
                <c:pt idx="6524">
                  <c:v>5.9228272934779902</c:v>
                </c:pt>
                <c:pt idx="6525">
                  <c:v>6.1758765485679898</c:v>
                </c:pt>
                <c:pt idx="6526">
                  <c:v>3.6041682379090401</c:v>
                </c:pt>
                <c:pt idx="6527">
                  <c:v>0.39070962824147099</c:v>
                </c:pt>
                <c:pt idx="6528">
                  <c:v>7.9354987258958998</c:v>
                </c:pt>
                <c:pt idx="6529">
                  <c:v>2.1867965204024502</c:v>
                </c:pt>
                <c:pt idx="6530">
                  <c:v>8.9584836107609505</c:v>
                </c:pt>
                <c:pt idx="6531">
                  <c:v>1.82969329874515</c:v>
                </c:pt>
                <c:pt idx="6532">
                  <c:v>7.6390180147349804</c:v>
                </c:pt>
                <c:pt idx="6533">
                  <c:v>1.9205309765059899</c:v>
                </c:pt>
                <c:pt idx="6534">
                  <c:v>1.35528447817218</c:v>
                </c:pt>
                <c:pt idx="6535">
                  <c:v>5.7805816875683602</c:v>
                </c:pt>
                <c:pt idx="6536">
                  <c:v>6.5936599741173101</c:v>
                </c:pt>
                <c:pt idx="6537">
                  <c:v>7.6089931054529396</c:v>
                </c:pt>
                <c:pt idx="6538">
                  <c:v>6.2249969730490804</c:v>
                </c:pt>
                <c:pt idx="6539">
                  <c:v>2.51762206694558</c:v>
                </c:pt>
                <c:pt idx="6540">
                  <c:v>2.4759510323517002</c:v>
                </c:pt>
                <c:pt idx="6541">
                  <c:v>0.47225804069312599</c:v>
                </c:pt>
                <c:pt idx="6542">
                  <c:v>5.9874238797476096</c:v>
                </c:pt>
                <c:pt idx="6543">
                  <c:v>5.9708489364307802</c:v>
                </c:pt>
                <c:pt idx="6544">
                  <c:v>7.4951806320307197</c:v>
                </c:pt>
                <c:pt idx="6545">
                  <c:v>0.42375859935533799</c:v>
                </c:pt>
                <c:pt idx="6546">
                  <c:v>8.0682898157079492</c:v>
                </c:pt>
                <c:pt idx="6547">
                  <c:v>6.4249232758475099</c:v>
                </c:pt>
                <c:pt idx="6548">
                  <c:v>6.9981843285384402</c:v>
                </c:pt>
                <c:pt idx="6549">
                  <c:v>8.4855586816304491</c:v>
                </c:pt>
                <c:pt idx="6550">
                  <c:v>7.8113147071324098</c:v>
                </c:pt>
                <c:pt idx="6551">
                  <c:v>6.9410226262043198</c:v>
                </c:pt>
                <c:pt idx="6552">
                  <c:v>9.8333430637335297</c:v>
                </c:pt>
                <c:pt idx="6553">
                  <c:v>9.4589954750593197</c:v>
                </c:pt>
                <c:pt idx="6554">
                  <c:v>5.2481869735544802</c:v>
                </c:pt>
                <c:pt idx="6555">
                  <c:v>8.8408669765430208</c:v>
                </c:pt>
                <c:pt idx="6556">
                  <c:v>7.3362972045505002</c:v>
                </c:pt>
                <c:pt idx="6557">
                  <c:v>7.0450323618809998</c:v>
                </c:pt>
                <c:pt idx="6558">
                  <c:v>8.1435445347191493</c:v>
                </c:pt>
                <c:pt idx="6559">
                  <c:v>9.3787069823582794</c:v>
                </c:pt>
                <c:pt idx="6560">
                  <c:v>7.1435531588246004</c:v>
                </c:pt>
                <c:pt idx="6561">
                  <c:v>7.15141031156789</c:v>
                </c:pt>
                <c:pt idx="6562">
                  <c:v>1.66885367007647</c:v>
                </c:pt>
                <c:pt idx="6563">
                  <c:v>6.3756832317353904</c:v>
                </c:pt>
                <c:pt idx="6564">
                  <c:v>3.5493879893324398</c:v>
                </c:pt>
                <c:pt idx="6565">
                  <c:v>8.8032263316991202</c:v>
                </c:pt>
                <c:pt idx="6566">
                  <c:v>7.9814042645959598</c:v>
                </c:pt>
                <c:pt idx="6567">
                  <c:v>6.6753145491039101</c:v>
                </c:pt>
                <c:pt idx="6568">
                  <c:v>10.0471777435557</c:v>
                </c:pt>
                <c:pt idx="6569">
                  <c:v>3.1452340644047299</c:v>
                </c:pt>
                <c:pt idx="6570">
                  <c:v>5.23525071033096</c:v>
                </c:pt>
                <c:pt idx="6571">
                  <c:v>3.5281181185977499</c:v>
                </c:pt>
                <c:pt idx="6572">
                  <c:v>7.0026666911098596</c:v>
                </c:pt>
                <c:pt idx="6573">
                  <c:v>5.5262332466266804</c:v>
                </c:pt>
                <c:pt idx="6574">
                  <c:v>0.85933067528671903</c:v>
                </c:pt>
                <c:pt idx="6575">
                  <c:v>8.3079933964757693</c:v>
                </c:pt>
                <c:pt idx="6576">
                  <c:v>0.95711891514612801</c:v>
                </c:pt>
                <c:pt idx="6577">
                  <c:v>7.0196752260808202</c:v>
                </c:pt>
                <c:pt idx="6578">
                  <c:v>9.2716012674865294</c:v>
                </c:pt>
                <c:pt idx="6579">
                  <c:v>7.3224497957987804</c:v>
                </c:pt>
                <c:pt idx="6580">
                  <c:v>4.3054310767067898</c:v>
                </c:pt>
                <c:pt idx="6581">
                  <c:v>0.54450826296924104</c:v>
                </c:pt>
                <c:pt idx="6582">
                  <c:v>6.9310970157269196</c:v>
                </c:pt>
                <c:pt idx="6583">
                  <c:v>2.2631452805671199</c:v>
                </c:pt>
                <c:pt idx="6584">
                  <c:v>8.1151817915256803</c:v>
                </c:pt>
                <c:pt idx="6585">
                  <c:v>9.7792490028231605</c:v>
                </c:pt>
                <c:pt idx="6586">
                  <c:v>5.1007710742774997</c:v>
                </c:pt>
                <c:pt idx="6587">
                  <c:v>8.7670256387421208</c:v>
                </c:pt>
                <c:pt idx="6588">
                  <c:v>6.7171538368373298</c:v>
                </c:pt>
                <c:pt idx="6589">
                  <c:v>6.3474512850321396</c:v>
                </c:pt>
                <c:pt idx="6590">
                  <c:v>4.4575747524308698</c:v>
                </c:pt>
                <c:pt idx="6591">
                  <c:v>8.9848443516844192</c:v>
                </c:pt>
                <c:pt idx="6592">
                  <c:v>2.0379472825840499</c:v>
                </c:pt>
                <c:pt idx="6593">
                  <c:v>1.93599915876761</c:v>
                </c:pt>
                <c:pt idx="6594">
                  <c:v>4.8662320739452296</c:v>
                </c:pt>
                <c:pt idx="6595">
                  <c:v>2.36972427464281</c:v>
                </c:pt>
                <c:pt idx="6596">
                  <c:v>6.3653858307583802</c:v>
                </c:pt>
                <c:pt idx="6597">
                  <c:v>2.17594581054618</c:v>
                </c:pt>
                <c:pt idx="6598">
                  <c:v>4.8549540601421199</c:v>
                </c:pt>
                <c:pt idx="6599">
                  <c:v>5.9835486309530896</c:v>
                </c:pt>
                <c:pt idx="6600">
                  <c:v>5.2276405603131701</c:v>
                </c:pt>
                <c:pt idx="6601">
                  <c:v>4.0596739890857503</c:v>
                </c:pt>
                <c:pt idx="6602">
                  <c:v>5.6064044399419197</c:v>
                </c:pt>
                <c:pt idx="6603">
                  <c:v>9.2667164880676101</c:v>
                </c:pt>
                <c:pt idx="6604">
                  <c:v>7.5494096092438401</c:v>
                </c:pt>
                <c:pt idx="6605">
                  <c:v>6.9555107161009797</c:v>
                </c:pt>
                <c:pt idx="6606">
                  <c:v>7.2716369627303203</c:v>
                </c:pt>
                <c:pt idx="6607">
                  <c:v>-0.34777174521366999</c:v>
                </c:pt>
                <c:pt idx="6608">
                  <c:v>6.0970812760521396</c:v>
                </c:pt>
                <c:pt idx="6609">
                  <c:v>2.3433895900219999</c:v>
                </c:pt>
                <c:pt idx="6610">
                  <c:v>5.8018100314350596</c:v>
                </c:pt>
                <c:pt idx="6611">
                  <c:v>8.96631068531876</c:v>
                </c:pt>
                <c:pt idx="6612">
                  <c:v>7.4183171525585703</c:v>
                </c:pt>
                <c:pt idx="6613">
                  <c:v>5.7494195565097801</c:v>
                </c:pt>
                <c:pt idx="6614">
                  <c:v>9.6672248136681702</c:v>
                </c:pt>
                <c:pt idx="6615">
                  <c:v>4.8938932663305703</c:v>
                </c:pt>
                <c:pt idx="6616">
                  <c:v>1.6532001527273601</c:v>
                </c:pt>
                <c:pt idx="6617">
                  <c:v>2.04224069363211</c:v>
                </c:pt>
                <c:pt idx="6618">
                  <c:v>9.1314922908342808</c:v>
                </c:pt>
                <c:pt idx="6619">
                  <c:v>7.7065764838387896</c:v>
                </c:pt>
                <c:pt idx="6620">
                  <c:v>9.3831757129681002</c:v>
                </c:pt>
                <c:pt idx="6621">
                  <c:v>5.0020296027751101</c:v>
                </c:pt>
                <c:pt idx="6622">
                  <c:v>8.0559495336683202</c:v>
                </c:pt>
                <c:pt idx="6623">
                  <c:v>2.5943067123050798</c:v>
                </c:pt>
                <c:pt idx="6624">
                  <c:v>6.3947395355087497</c:v>
                </c:pt>
                <c:pt idx="6625">
                  <c:v>4.0916411315693297</c:v>
                </c:pt>
                <c:pt idx="6626">
                  <c:v>6.2647671398036104</c:v>
                </c:pt>
                <c:pt idx="6627">
                  <c:v>6.8210298299851502</c:v>
                </c:pt>
                <c:pt idx="6628">
                  <c:v>7.0279443934108103</c:v>
                </c:pt>
                <c:pt idx="6629">
                  <c:v>2.29096494902854</c:v>
                </c:pt>
                <c:pt idx="6630">
                  <c:v>3.49818040012127</c:v>
                </c:pt>
                <c:pt idx="6631">
                  <c:v>7.6708540751068401</c:v>
                </c:pt>
                <c:pt idx="6632">
                  <c:v>3.77125284148465</c:v>
                </c:pt>
                <c:pt idx="6633">
                  <c:v>3.2084574842449198</c:v>
                </c:pt>
                <c:pt idx="6634">
                  <c:v>6.0710836192095599</c:v>
                </c:pt>
                <c:pt idx="6635">
                  <c:v>6.9913490000362</c:v>
                </c:pt>
                <c:pt idx="6636">
                  <c:v>4.5044397980289901</c:v>
                </c:pt>
                <c:pt idx="6637">
                  <c:v>5.8006189164000999</c:v>
                </c:pt>
                <c:pt idx="6638">
                  <c:v>5.0366066480474601</c:v>
                </c:pt>
                <c:pt idx="6639">
                  <c:v>0.68879946653179402</c:v>
                </c:pt>
                <c:pt idx="6640">
                  <c:v>0.39876304991727002</c:v>
                </c:pt>
                <c:pt idx="6641">
                  <c:v>4.9827751595228902</c:v>
                </c:pt>
                <c:pt idx="6642">
                  <c:v>-0.109199320896924</c:v>
                </c:pt>
                <c:pt idx="6643">
                  <c:v>6.7304917079952897</c:v>
                </c:pt>
                <c:pt idx="6644">
                  <c:v>6.1539223759987003</c:v>
                </c:pt>
                <c:pt idx="6645">
                  <c:v>6.7448695075867002</c:v>
                </c:pt>
                <c:pt idx="6646">
                  <c:v>6.3568398488108997</c:v>
                </c:pt>
                <c:pt idx="6647">
                  <c:v>3.4178611994943</c:v>
                </c:pt>
                <c:pt idx="6648">
                  <c:v>4.69476979182466</c:v>
                </c:pt>
                <c:pt idx="6649">
                  <c:v>1.5920402638319799</c:v>
                </c:pt>
                <c:pt idx="6650">
                  <c:v>7.9766696091033298</c:v>
                </c:pt>
                <c:pt idx="6651">
                  <c:v>1.2182001072127799</c:v>
                </c:pt>
                <c:pt idx="6652">
                  <c:v>3.32565228572542</c:v>
                </c:pt>
                <c:pt idx="6653">
                  <c:v>6.4454178507587203</c:v>
                </c:pt>
                <c:pt idx="6654">
                  <c:v>2.8718358979727401</c:v>
                </c:pt>
                <c:pt idx="6655">
                  <c:v>8.5007415021774602</c:v>
                </c:pt>
                <c:pt idx="6656">
                  <c:v>4.4577368704057001</c:v>
                </c:pt>
                <c:pt idx="6657">
                  <c:v>6.5437067932412898</c:v>
                </c:pt>
                <c:pt idx="6658">
                  <c:v>7.7077189007384304</c:v>
                </c:pt>
                <c:pt idx="6659">
                  <c:v>2.0492657208071501</c:v>
                </c:pt>
                <c:pt idx="6660">
                  <c:v>7.12321898692639</c:v>
                </c:pt>
                <c:pt idx="6661">
                  <c:v>5.0973442013385197</c:v>
                </c:pt>
                <c:pt idx="6662">
                  <c:v>8.1729974256955504</c:v>
                </c:pt>
                <c:pt idx="6663">
                  <c:v>5.88352056688103</c:v>
                </c:pt>
                <c:pt idx="6664">
                  <c:v>7.0876050754617701</c:v>
                </c:pt>
                <c:pt idx="6665">
                  <c:v>4.4131731805141001</c:v>
                </c:pt>
                <c:pt idx="6666">
                  <c:v>6.7144845587169399</c:v>
                </c:pt>
                <c:pt idx="6667">
                  <c:v>9.8494431995549299</c:v>
                </c:pt>
                <c:pt idx="6668">
                  <c:v>7.3515714994855399</c:v>
                </c:pt>
                <c:pt idx="6669">
                  <c:v>8.0392010138815095</c:v>
                </c:pt>
                <c:pt idx="6670">
                  <c:v>7.7635734872942601</c:v>
                </c:pt>
                <c:pt idx="6671">
                  <c:v>5.1284255497504301</c:v>
                </c:pt>
                <c:pt idx="6672">
                  <c:v>7.0805030961471296</c:v>
                </c:pt>
                <c:pt idx="6673">
                  <c:v>6.6182484680209201</c:v>
                </c:pt>
                <c:pt idx="6674">
                  <c:v>3.5579970016048299</c:v>
                </c:pt>
                <c:pt idx="6675">
                  <c:v>8.47219536676924</c:v>
                </c:pt>
                <c:pt idx="6676">
                  <c:v>5.8980328520996199</c:v>
                </c:pt>
                <c:pt idx="6677">
                  <c:v>9.3074189689200306</c:v>
                </c:pt>
                <c:pt idx="6678">
                  <c:v>8.6531720131290903</c:v>
                </c:pt>
                <c:pt idx="6679">
                  <c:v>6.0518360645734699</c:v>
                </c:pt>
                <c:pt idx="6680">
                  <c:v>1.0221206124351601</c:v>
                </c:pt>
                <c:pt idx="6681">
                  <c:v>4.2937371655174896</c:v>
                </c:pt>
                <c:pt idx="6682">
                  <c:v>10.455822418981199</c:v>
                </c:pt>
                <c:pt idx="6683">
                  <c:v>1.5327485772495499</c:v>
                </c:pt>
                <c:pt idx="6684">
                  <c:v>-6.3601265026263606E-2</c:v>
                </c:pt>
                <c:pt idx="6685">
                  <c:v>3.48720001678549</c:v>
                </c:pt>
                <c:pt idx="6686">
                  <c:v>8.0661655914074792</c:v>
                </c:pt>
                <c:pt idx="6687">
                  <c:v>6.3261276558526403</c:v>
                </c:pt>
                <c:pt idx="6688">
                  <c:v>6.6567747897525198</c:v>
                </c:pt>
                <c:pt idx="6689">
                  <c:v>7.3809514735944797</c:v>
                </c:pt>
                <c:pt idx="6690">
                  <c:v>6.2243900594734196</c:v>
                </c:pt>
                <c:pt idx="6691">
                  <c:v>2.5471838049491198</c:v>
                </c:pt>
                <c:pt idx="6692">
                  <c:v>1.2523859305548</c:v>
                </c:pt>
                <c:pt idx="6693">
                  <c:v>3.5776195270316902</c:v>
                </c:pt>
                <c:pt idx="6694">
                  <c:v>6.7184615104270904</c:v>
                </c:pt>
                <c:pt idx="6695">
                  <c:v>3.1986537323757598</c:v>
                </c:pt>
                <c:pt idx="6696">
                  <c:v>3.5289662517868701</c:v>
                </c:pt>
                <c:pt idx="6697">
                  <c:v>2.1008415613421398</c:v>
                </c:pt>
                <c:pt idx="6698">
                  <c:v>1.4972701662511501</c:v>
                </c:pt>
                <c:pt idx="6699">
                  <c:v>3.27530879213153</c:v>
                </c:pt>
                <c:pt idx="6700">
                  <c:v>7.8257975217612703</c:v>
                </c:pt>
                <c:pt idx="6701">
                  <c:v>2.4166860616399699</c:v>
                </c:pt>
                <c:pt idx="6702">
                  <c:v>7.5224651653726804</c:v>
                </c:pt>
                <c:pt idx="6703">
                  <c:v>5.5761892261512198</c:v>
                </c:pt>
                <c:pt idx="6704">
                  <c:v>0.35333679402741802</c:v>
                </c:pt>
                <c:pt idx="6705">
                  <c:v>7.2189067453377502</c:v>
                </c:pt>
                <c:pt idx="6706">
                  <c:v>4.7113003204925601</c:v>
                </c:pt>
                <c:pt idx="6707">
                  <c:v>4.3083243427503204</c:v>
                </c:pt>
                <c:pt idx="6708">
                  <c:v>0.76943779081007002</c:v>
                </c:pt>
                <c:pt idx="6709">
                  <c:v>4.9198992228964702</c:v>
                </c:pt>
                <c:pt idx="6710">
                  <c:v>0.34744320176101501</c:v>
                </c:pt>
                <c:pt idx="6711">
                  <c:v>3.7713241897623502</c:v>
                </c:pt>
                <c:pt idx="6712">
                  <c:v>6.2208923717175004</c:v>
                </c:pt>
                <c:pt idx="6713">
                  <c:v>1.4482065577644201</c:v>
                </c:pt>
                <c:pt idx="6714">
                  <c:v>5.0859637716585704</c:v>
                </c:pt>
                <c:pt idx="6715">
                  <c:v>0.12020610181859499</c:v>
                </c:pt>
                <c:pt idx="6716">
                  <c:v>4.7161113237913703</c:v>
                </c:pt>
                <c:pt idx="6717">
                  <c:v>6.3704046068132598</c:v>
                </c:pt>
                <c:pt idx="6718">
                  <c:v>6.5790091011826703</c:v>
                </c:pt>
                <c:pt idx="6719">
                  <c:v>2.0792943871335399</c:v>
                </c:pt>
                <c:pt idx="6720">
                  <c:v>6.22329664904069</c:v>
                </c:pt>
                <c:pt idx="6721">
                  <c:v>2.9583915777148801</c:v>
                </c:pt>
                <c:pt idx="6722">
                  <c:v>6.24913153739001</c:v>
                </c:pt>
                <c:pt idx="6723">
                  <c:v>6.3271522124066397</c:v>
                </c:pt>
                <c:pt idx="6724">
                  <c:v>8.0857778671011005</c:v>
                </c:pt>
                <c:pt idx="6725">
                  <c:v>5.29739005503796</c:v>
                </c:pt>
                <c:pt idx="6726">
                  <c:v>7.3982781559098001</c:v>
                </c:pt>
                <c:pt idx="6727">
                  <c:v>9.0687003356987006</c:v>
                </c:pt>
                <c:pt idx="6728">
                  <c:v>9.3578174761567308</c:v>
                </c:pt>
                <c:pt idx="6729">
                  <c:v>7.6982828436178501</c:v>
                </c:pt>
                <c:pt idx="6730">
                  <c:v>7.4248540776053398</c:v>
                </c:pt>
                <c:pt idx="6731">
                  <c:v>9.5890068811637104</c:v>
                </c:pt>
                <c:pt idx="6732">
                  <c:v>-0.179596687697543</c:v>
                </c:pt>
                <c:pt idx="6733">
                  <c:v>3.85198564816571</c:v>
                </c:pt>
                <c:pt idx="6734">
                  <c:v>8.9106942773646995</c:v>
                </c:pt>
                <c:pt idx="6735">
                  <c:v>6.8760400991376898</c:v>
                </c:pt>
                <c:pt idx="6736">
                  <c:v>5.8206088248274899</c:v>
                </c:pt>
                <c:pt idx="6737">
                  <c:v>4.4186124719573296</c:v>
                </c:pt>
                <c:pt idx="6738">
                  <c:v>5.53013154279353</c:v>
                </c:pt>
                <c:pt idx="6739">
                  <c:v>5.6114549410883701</c:v>
                </c:pt>
                <c:pt idx="6740">
                  <c:v>5.1439566710032896</c:v>
                </c:pt>
                <c:pt idx="6741">
                  <c:v>9.7712876266998308</c:v>
                </c:pt>
                <c:pt idx="6742">
                  <c:v>7.7587028792881103</c:v>
                </c:pt>
                <c:pt idx="6743">
                  <c:v>1.0797973089430499</c:v>
                </c:pt>
                <c:pt idx="6744">
                  <c:v>6.80508563336147</c:v>
                </c:pt>
                <c:pt idx="6745">
                  <c:v>8.9866273229255693</c:v>
                </c:pt>
                <c:pt idx="6746">
                  <c:v>3.4920463817549998</c:v>
                </c:pt>
                <c:pt idx="6747">
                  <c:v>6.4339656232119804</c:v>
                </c:pt>
                <c:pt idx="6748">
                  <c:v>5.35486337087075</c:v>
                </c:pt>
                <c:pt idx="6749">
                  <c:v>0.77564480637847599</c:v>
                </c:pt>
                <c:pt idx="6750">
                  <c:v>2.59744353409521</c:v>
                </c:pt>
                <c:pt idx="6751">
                  <c:v>3.7272669778876</c:v>
                </c:pt>
                <c:pt idx="6752">
                  <c:v>6.3275562057744903</c:v>
                </c:pt>
                <c:pt idx="6753">
                  <c:v>7.0462409389310299</c:v>
                </c:pt>
                <c:pt idx="6754">
                  <c:v>2.4396129721228599</c:v>
                </c:pt>
                <c:pt idx="6755">
                  <c:v>6.1900278923091898</c:v>
                </c:pt>
                <c:pt idx="6756">
                  <c:v>6.25062982076218</c:v>
                </c:pt>
                <c:pt idx="6757">
                  <c:v>4.5714446986005397</c:v>
                </c:pt>
                <c:pt idx="6758">
                  <c:v>3.9188297969793999</c:v>
                </c:pt>
                <c:pt idx="6759">
                  <c:v>3.3128954307724099</c:v>
                </c:pt>
                <c:pt idx="6760">
                  <c:v>1.25938539553847</c:v>
                </c:pt>
                <c:pt idx="6761">
                  <c:v>6.4561470062734099</c:v>
                </c:pt>
                <c:pt idx="6762">
                  <c:v>7.14592595678862</c:v>
                </c:pt>
                <c:pt idx="6763">
                  <c:v>2.60290292232445</c:v>
                </c:pt>
                <c:pt idx="6764">
                  <c:v>6.2433419238151</c:v>
                </c:pt>
                <c:pt idx="6765">
                  <c:v>4.5260201905258501</c:v>
                </c:pt>
                <c:pt idx="6766">
                  <c:v>2.5022648439543702</c:v>
                </c:pt>
                <c:pt idx="6767">
                  <c:v>0.532475552890739</c:v>
                </c:pt>
                <c:pt idx="6768">
                  <c:v>2.3816980765089699</c:v>
                </c:pt>
                <c:pt idx="6769">
                  <c:v>2.46076419237846</c:v>
                </c:pt>
                <c:pt idx="6770">
                  <c:v>5.58320010439376</c:v>
                </c:pt>
                <c:pt idx="6771">
                  <c:v>5.0115686566714199</c:v>
                </c:pt>
                <c:pt idx="6772">
                  <c:v>6.9374045263579402</c:v>
                </c:pt>
                <c:pt idx="6773">
                  <c:v>3.4996578472092099</c:v>
                </c:pt>
                <c:pt idx="6774">
                  <c:v>4.57993908526442</c:v>
                </c:pt>
                <c:pt idx="6775">
                  <c:v>4.8539017769289297</c:v>
                </c:pt>
                <c:pt idx="6776">
                  <c:v>5.9398785710227804</c:v>
                </c:pt>
                <c:pt idx="6777">
                  <c:v>4.50192957172204</c:v>
                </c:pt>
                <c:pt idx="6778">
                  <c:v>6.6780691966097701</c:v>
                </c:pt>
                <c:pt idx="6779">
                  <c:v>5.5509160707263696</c:v>
                </c:pt>
                <c:pt idx="6780">
                  <c:v>2.33321342139253</c:v>
                </c:pt>
                <c:pt idx="6781">
                  <c:v>7.6158393200924799</c:v>
                </c:pt>
                <c:pt idx="6782">
                  <c:v>6.7994362580155698</c:v>
                </c:pt>
                <c:pt idx="6783">
                  <c:v>6.9918718508986304</c:v>
                </c:pt>
                <c:pt idx="6784">
                  <c:v>7.9472720536478203</c:v>
                </c:pt>
                <c:pt idx="6785">
                  <c:v>8.8579762692596606</c:v>
                </c:pt>
                <c:pt idx="6786">
                  <c:v>9.0555595674327094</c:v>
                </c:pt>
                <c:pt idx="6787">
                  <c:v>0.69822981678733198</c:v>
                </c:pt>
                <c:pt idx="6788">
                  <c:v>1.70702957716853</c:v>
                </c:pt>
                <c:pt idx="6789">
                  <c:v>0.34878893127425398</c:v>
                </c:pt>
                <c:pt idx="6790">
                  <c:v>5.5548065353304503</c:v>
                </c:pt>
                <c:pt idx="6791">
                  <c:v>4.7708624506738797</c:v>
                </c:pt>
                <c:pt idx="6792">
                  <c:v>7.95478120117457</c:v>
                </c:pt>
                <c:pt idx="6793">
                  <c:v>8.4032482247870899</c:v>
                </c:pt>
                <c:pt idx="6794">
                  <c:v>7.4418717500176204</c:v>
                </c:pt>
                <c:pt idx="6795">
                  <c:v>5.6803357667781498</c:v>
                </c:pt>
                <c:pt idx="6796">
                  <c:v>2.9772455742104502</c:v>
                </c:pt>
                <c:pt idx="6797">
                  <c:v>6.2325775408719801</c:v>
                </c:pt>
                <c:pt idx="6798">
                  <c:v>2.5892624732756202</c:v>
                </c:pt>
                <c:pt idx="6799">
                  <c:v>6.5139475414685002</c:v>
                </c:pt>
                <c:pt idx="6800">
                  <c:v>4.0574968462943204</c:v>
                </c:pt>
                <c:pt idx="6801">
                  <c:v>4.46647496547034</c:v>
                </c:pt>
                <c:pt idx="6802">
                  <c:v>7.1386074792074696</c:v>
                </c:pt>
                <c:pt idx="6803">
                  <c:v>6.53565973558133</c:v>
                </c:pt>
                <c:pt idx="6804">
                  <c:v>0.94263852299183803</c:v>
                </c:pt>
                <c:pt idx="6805">
                  <c:v>3.9914929326316502</c:v>
                </c:pt>
                <c:pt idx="6806">
                  <c:v>7.87758699115561</c:v>
                </c:pt>
                <c:pt idx="6807">
                  <c:v>7.7408021223276</c:v>
                </c:pt>
                <c:pt idx="6808">
                  <c:v>7.4721353165596396</c:v>
                </c:pt>
                <c:pt idx="6809">
                  <c:v>6.8364264749706098</c:v>
                </c:pt>
                <c:pt idx="6810">
                  <c:v>4.04666653568533</c:v>
                </c:pt>
                <c:pt idx="6811">
                  <c:v>8.7823465113436505</c:v>
                </c:pt>
                <c:pt idx="6812">
                  <c:v>8.6681253955237807</c:v>
                </c:pt>
                <c:pt idx="6813">
                  <c:v>4.8719252708757699</c:v>
                </c:pt>
                <c:pt idx="6814">
                  <c:v>4.4584258890198498</c:v>
                </c:pt>
                <c:pt idx="6815">
                  <c:v>4.84690806246594</c:v>
                </c:pt>
                <c:pt idx="6816">
                  <c:v>1.6183476639758201</c:v>
                </c:pt>
                <c:pt idx="6817">
                  <c:v>2.4855302999848998</c:v>
                </c:pt>
                <c:pt idx="6818">
                  <c:v>2.8627530696301902</c:v>
                </c:pt>
                <c:pt idx="6819">
                  <c:v>4.9256313146410999</c:v>
                </c:pt>
                <c:pt idx="6820">
                  <c:v>5.0232879147257998</c:v>
                </c:pt>
                <c:pt idx="6821">
                  <c:v>4.2027472803282597</c:v>
                </c:pt>
                <c:pt idx="6822">
                  <c:v>7.4099948803309896</c:v>
                </c:pt>
                <c:pt idx="6823">
                  <c:v>9.9582117742988707</c:v>
                </c:pt>
                <c:pt idx="6824">
                  <c:v>5.8645399127741999</c:v>
                </c:pt>
                <c:pt idx="6825">
                  <c:v>6.5041491139841696</c:v>
                </c:pt>
                <c:pt idx="6826">
                  <c:v>8.2452670025082409</c:v>
                </c:pt>
                <c:pt idx="6827">
                  <c:v>1.45891921904053</c:v>
                </c:pt>
                <c:pt idx="6828">
                  <c:v>7.2765368405377302</c:v>
                </c:pt>
                <c:pt idx="6829">
                  <c:v>2.0672000267137598</c:v>
                </c:pt>
                <c:pt idx="6830">
                  <c:v>5.4526241937956899</c:v>
                </c:pt>
                <c:pt idx="6831">
                  <c:v>3.0313728293825002</c:v>
                </c:pt>
                <c:pt idx="6832">
                  <c:v>9.7306822981860908</c:v>
                </c:pt>
                <c:pt idx="6833">
                  <c:v>7.5104140575988598</c:v>
                </c:pt>
                <c:pt idx="6834">
                  <c:v>5.4704490579339202</c:v>
                </c:pt>
                <c:pt idx="6835">
                  <c:v>6.7948869803454901</c:v>
                </c:pt>
                <c:pt idx="6836">
                  <c:v>7.0481670936462697</c:v>
                </c:pt>
                <c:pt idx="6837">
                  <c:v>4.4399794440709899</c:v>
                </c:pt>
                <c:pt idx="6838">
                  <c:v>1.86391315833181</c:v>
                </c:pt>
                <c:pt idx="6839">
                  <c:v>8.3343526530432399</c:v>
                </c:pt>
                <c:pt idx="6840">
                  <c:v>2.15223567679327</c:v>
                </c:pt>
                <c:pt idx="6841">
                  <c:v>9.1854081523930002</c:v>
                </c:pt>
                <c:pt idx="6842">
                  <c:v>8.1139876983781605</c:v>
                </c:pt>
                <c:pt idx="6843">
                  <c:v>5.6167461643277301</c:v>
                </c:pt>
                <c:pt idx="6844">
                  <c:v>5.4776645146994598</c:v>
                </c:pt>
                <c:pt idx="6845">
                  <c:v>8.0035416046573502</c:v>
                </c:pt>
                <c:pt idx="6846">
                  <c:v>5.9030917911662204</c:v>
                </c:pt>
                <c:pt idx="6847">
                  <c:v>6.09996731900846</c:v>
                </c:pt>
                <c:pt idx="6848">
                  <c:v>5.29917930043006</c:v>
                </c:pt>
                <c:pt idx="6849">
                  <c:v>5.6356768412539298</c:v>
                </c:pt>
                <c:pt idx="6850">
                  <c:v>-0.16460906517628601</c:v>
                </c:pt>
                <c:pt idx="6851">
                  <c:v>3.4385430530519101</c:v>
                </c:pt>
                <c:pt idx="6852">
                  <c:v>4.5333043694900796</c:v>
                </c:pt>
                <c:pt idx="6853">
                  <c:v>8.0612707700886403</c:v>
                </c:pt>
                <c:pt idx="6854">
                  <c:v>5.1770369953985398</c:v>
                </c:pt>
                <c:pt idx="6855">
                  <c:v>6.0055774574896397</c:v>
                </c:pt>
                <c:pt idx="6856">
                  <c:v>5.8792404897886801</c:v>
                </c:pt>
                <c:pt idx="6857">
                  <c:v>5.4412530794514602</c:v>
                </c:pt>
                <c:pt idx="6858">
                  <c:v>5.21082973763491</c:v>
                </c:pt>
                <c:pt idx="6859">
                  <c:v>8.3265127591821599</c:v>
                </c:pt>
                <c:pt idx="6860">
                  <c:v>1.06523960036251</c:v>
                </c:pt>
                <c:pt idx="6861">
                  <c:v>1.85258807121833</c:v>
                </c:pt>
                <c:pt idx="6862">
                  <c:v>6.0783782493367697</c:v>
                </c:pt>
                <c:pt idx="6863">
                  <c:v>7.1488028209702401</c:v>
                </c:pt>
                <c:pt idx="6864">
                  <c:v>1.39120511434079</c:v>
                </c:pt>
                <c:pt idx="6865">
                  <c:v>1.55437187192156</c:v>
                </c:pt>
                <c:pt idx="6866">
                  <c:v>6.6153343163838096</c:v>
                </c:pt>
                <c:pt idx="6867">
                  <c:v>9.3675657265049495</c:v>
                </c:pt>
                <c:pt idx="6868">
                  <c:v>5.7461864659764696</c:v>
                </c:pt>
                <c:pt idx="6869">
                  <c:v>2.1868211060080802</c:v>
                </c:pt>
                <c:pt idx="6870">
                  <c:v>6.0140656098033798</c:v>
                </c:pt>
                <c:pt idx="6871">
                  <c:v>8.7614785129792807</c:v>
                </c:pt>
                <c:pt idx="6872">
                  <c:v>5.8722714872838804</c:v>
                </c:pt>
                <c:pt idx="6873">
                  <c:v>2.54501942061452</c:v>
                </c:pt>
                <c:pt idx="6874">
                  <c:v>2.6729339736217899</c:v>
                </c:pt>
                <c:pt idx="6875">
                  <c:v>8.9443209595719093</c:v>
                </c:pt>
                <c:pt idx="6876">
                  <c:v>2.7994068003075299</c:v>
                </c:pt>
                <c:pt idx="6877">
                  <c:v>6.52018534081075</c:v>
                </c:pt>
                <c:pt idx="6878">
                  <c:v>2.77813197314505</c:v>
                </c:pt>
                <c:pt idx="6879">
                  <c:v>2.10416526764477</c:v>
                </c:pt>
                <c:pt idx="6880">
                  <c:v>3.5763131905331602</c:v>
                </c:pt>
                <c:pt idx="6881">
                  <c:v>9.5839079580246906</c:v>
                </c:pt>
                <c:pt idx="6882">
                  <c:v>3.4390172670138601</c:v>
                </c:pt>
                <c:pt idx="6883">
                  <c:v>4.1603639124800704</c:v>
                </c:pt>
                <c:pt idx="6884">
                  <c:v>6.9274527994455202</c:v>
                </c:pt>
                <c:pt idx="6885">
                  <c:v>4.2931111128072503</c:v>
                </c:pt>
                <c:pt idx="6886">
                  <c:v>7.2360472187372302</c:v>
                </c:pt>
                <c:pt idx="6887">
                  <c:v>6.3066097890692996</c:v>
                </c:pt>
                <c:pt idx="6888">
                  <c:v>7.7576706904712296</c:v>
                </c:pt>
                <c:pt idx="6889">
                  <c:v>0.16094658818567301</c:v>
                </c:pt>
                <c:pt idx="6890">
                  <c:v>5.6226192162931996</c:v>
                </c:pt>
                <c:pt idx="6891">
                  <c:v>5.8559072488116604</c:v>
                </c:pt>
                <c:pt idx="6892">
                  <c:v>7.23767866471949</c:v>
                </c:pt>
                <c:pt idx="6893">
                  <c:v>4.9596894485654097</c:v>
                </c:pt>
                <c:pt idx="6894">
                  <c:v>6.6306217726870296</c:v>
                </c:pt>
                <c:pt idx="6895">
                  <c:v>5.6028536807481304</c:v>
                </c:pt>
                <c:pt idx="6896">
                  <c:v>8.4202619737372402</c:v>
                </c:pt>
                <c:pt idx="6897">
                  <c:v>8.7771995252332395</c:v>
                </c:pt>
                <c:pt idx="6898">
                  <c:v>2.6661015445699898</c:v>
                </c:pt>
                <c:pt idx="6899">
                  <c:v>6.8366332760914297</c:v>
                </c:pt>
                <c:pt idx="6900">
                  <c:v>7.1055285495145304</c:v>
                </c:pt>
                <c:pt idx="6901">
                  <c:v>4.9608958742450397</c:v>
                </c:pt>
                <c:pt idx="6902">
                  <c:v>5.7784583818595001</c:v>
                </c:pt>
                <c:pt idx="6903">
                  <c:v>5.9112982916533996</c:v>
                </c:pt>
                <c:pt idx="6904">
                  <c:v>2.0383052282040701</c:v>
                </c:pt>
                <c:pt idx="6905">
                  <c:v>8.4019494158219903</c:v>
                </c:pt>
                <c:pt idx="6906">
                  <c:v>6.8042711825616999</c:v>
                </c:pt>
                <c:pt idx="6907">
                  <c:v>2.8406629266857699</c:v>
                </c:pt>
                <c:pt idx="6908">
                  <c:v>8.6373111631678796</c:v>
                </c:pt>
                <c:pt idx="6909">
                  <c:v>4.6051228255021703</c:v>
                </c:pt>
                <c:pt idx="6910">
                  <c:v>6.85111929460854</c:v>
                </c:pt>
                <c:pt idx="6911">
                  <c:v>6.3311751605262403</c:v>
                </c:pt>
                <c:pt idx="6912">
                  <c:v>4.6019400626853502</c:v>
                </c:pt>
                <c:pt idx="6913">
                  <c:v>6.59573710157738</c:v>
                </c:pt>
                <c:pt idx="6914">
                  <c:v>4.2494539055239597</c:v>
                </c:pt>
                <c:pt idx="6915">
                  <c:v>1.8909049462266301</c:v>
                </c:pt>
                <c:pt idx="6916">
                  <c:v>5.3786497545154397</c:v>
                </c:pt>
                <c:pt idx="6917">
                  <c:v>5.5603821607665598</c:v>
                </c:pt>
                <c:pt idx="6918">
                  <c:v>6.5255115418758702</c:v>
                </c:pt>
                <c:pt idx="6919">
                  <c:v>2.1696268941332502</c:v>
                </c:pt>
                <c:pt idx="6920">
                  <c:v>8.3822867752840704</c:v>
                </c:pt>
                <c:pt idx="6921">
                  <c:v>6.8364085445415697</c:v>
                </c:pt>
                <c:pt idx="6922">
                  <c:v>6.5396966341793696</c:v>
                </c:pt>
                <c:pt idx="6923">
                  <c:v>5.2436090419510002</c:v>
                </c:pt>
                <c:pt idx="6924">
                  <c:v>1.94431713439377</c:v>
                </c:pt>
                <c:pt idx="6925">
                  <c:v>3.1759429719657599</c:v>
                </c:pt>
                <c:pt idx="6926">
                  <c:v>0.80229268010571797</c:v>
                </c:pt>
                <c:pt idx="6927">
                  <c:v>1.5017243803753</c:v>
                </c:pt>
                <c:pt idx="6928">
                  <c:v>7.92984294316767</c:v>
                </c:pt>
                <c:pt idx="6929">
                  <c:v>6.3405863292801801</c:v>
                </c:pt>
                <c:pt idx="6930">
                  <c:v>6.5602565662988601</c:v>
                </c:pt>
                <c:pt idx="6931">
                  <c:v>9.63483299296648</c:v>
                </c:pt>
                <c:pt idx="6932">
                  <c:v>7.8136664423001596</c:v>
                </c:pt>
                <c:pt idx="6933">
                  <c:v>2.18531359318591</c:v>
                </c:pt>
                <c:pt idx="6934">
                  <c:v>3.8100497426161701</c:v>
                </c:pt>
                <c:pt idx="6935">
                  <c:v>6.6874249930389897</c:v>
                </c:pt>
                <c:pt idx="6936">
                  <c:v>4.0310720786063596</c:v>
                </c:pt>
                <c:pt idx="6937">
                  <c:v>7.9897004490923003</c:v>
                </c:pt>
                <c:pt idx="6938">
                  <c:v>7.0655619575712096</c:v>
                </c:pt>
                <c:pt idx="6939">
                  <c:v>6.3664910186902501</c:v>
                </c:pt>
                <c:pt idx="6940">
                  <c:v>4.27582563109896</c:v>
                </c:pt>
                <c:pt idx="6941">
                  <c:v>2.5451622353124499</c:v>
                </c:pt>
                <c:pt idx="6942">
                  <c:v>7.9268007698643697</c:v>
                </c:pt>
                <c:pt idx="6943">
                  <c:v>1.71850042201242</c:v>
                </c:pt>
                <c:pt idx="6944">
                  <c:v>7.3886436854792104</c:v>
                </c:pt>
                <c:pt idx="6945">
                  <c:v>2.1507931581132702</c:v>
                </c:pt>
                <c:pt idx="6946">
                  <c:v>4.4696588308697001</c:v>
                </c:pt>
                <c:pt idx="6947">
                  <c:v>5.3483889323730596</c:v>
                </c:pt>
                <c:pt idx="6948">
                  <c:v>4.4856306786421802</c:v>
                </c:pt>
                <c:pt idx="6949">
                  <c:v>9.4385038781649495</c:v>
                </c:pt>
                <c:pt idx="6950">
                  <c:v>6.2653174234510702</c:v>
                </c:pt>
                <c:pt idx="6951">
                  <c:v>7.8606558409872598</c:v>
                </c:pt>
                <c:pt idx="6952">
                  <c:v>1.48466562918411</c:v>
                </c:pt>
                <c:pt idx="6953">
                  <c:v>0.81520139808306702</c:v>
                </c:pt>
                <c:pt idx="6954">
                  <c:v>5.9798940423603</c:v>
                </c:pt>
                <c:pt idx="6955">
                  <c:v>8.7579955162050194</c:v>
                </c:pt>
                <c:pt idx="6956">
                  <c:v>1.9462824355145401</c:v>
                </c:pt>
                <c:pt idx="6957">
                  <c:v>6.7613805449363502</c:v>
                </c:pt>
                <c:pt idx="6958">
                  <c:v>6.5732466538347403</c:v>
                </c:pt>
                <c:pt idx="6959">
                  <c:v>6.2100804267857201</c:v>
                </c:pt>
                <c:pt idx="6960">
                  <c:v>-1.3634658343627801E-2</c:v>
                </c:pt>
                <c:pt idx="6961">
                  <c:v>3.4071087305646302</c:v>
                </c:pt>
                <c:pt idx="6962">
                  <c:v>8.6096411284792609</c:v>
                </c:pt>
                <c:pt idx="6963">
                  <c:v>3.0731205905605599</c:v>
                </c:pt>
                <c:pt idx="6964">
                  <c:v>8.8011379695760201</c:v>
                </c:pt>
                <c:pt idx="6965">
                  <c:v>4.7793489885144798</c:v>
                </c:pt>
                <c:pt idx="6966">
                  <c:v>7.6352414550869696</c:v>
                </c:pt>
                <c:pt idx="6967">
                  <c:v>6.9280974359325302</c:v>
                </c:pt>
                <c:pt idx="6968">
                  <c:v>7.7923305889291097</c:v>
                </c:pt>
                <c:pt idx="6969">
                  <c:v>6.8131532535421302</c:v>
                </c:pt>
                <c:pt idx="6970">
                  <c:v>4.2113525273061096</c:v>
                </c:pt>
                <c:pt idx="6971">
                  <c:v>1.98087436348046</c:v>
                </c:pt>
                <c:pt idx="6972">
                  <c:v>6.1606649190375302</c:v>
                </c:pt>
                <c:pt idx="6973">
                  <c:v>6.2379402421294499</c:v>
                </c:pt>
                <c:pt idx="6974">
                  <c:v>4.6730824589432398</c:v>
                </c:pt>
                <c:pt idx="6975">
                  <c:v>0.99298370477162001</c:v>
                </c:pt>
                <c:pt idx="6976">
                  <c:v>6.6351831377751296</c:v>
                </c:pt>
                <c:pt idx="6977">
                  <c:v>0.58885029399483702</c:v>
                </c:pt>
                <c:pt idx="6978">
                  <c:v>9.0384202538830394</c:v>
                </c:pt>
                <c:pt idx="6979">
                  <c:v>6.73253917683477</c:v>
                </c:pt>
                <c:pt idx="6980">
                  <c:v>8.3218481752161697</c:v>
                </c:pt>
                <c:pt idx="6981">
                  <c:v>1.5417875187738199</c:v>
                </c:pt>
                <c:pt idx="6982">
                  <c:v>6.1321676694627598</c:v>
                </c:pt>
                <c:pt idx="6983">
                  <c:v>2.3866326073740902</c:v>
                </c:pt>
                <c:pt idx="6984">
                  <c:v>4.2625241403677698</c:v>
                </c:pt>
                <c:pt idx="6985">
                  <c:v>5.3260100143577702</c:v>
                </c:pt>
                <c:pt idx="6986">
                  <c:v>4.7030676620169896</c:v>
                </c:pt>
                <c:pt idx="6987">
                  <c:v>4.0866766286593403</c:v>
                </c:pt>
                <c:pt idx="6988">
                  <c:v>5.9755011004290797</c:v>
                </c:pt>
                <c:pt idx="6989">
                  <c:v>5.2163879523703898</c:v>
                </c:pt>
                <c:pt idx="6990">
                  <c:v>2.40000706932851</c:v>
                </c:pt>
                <c:pt idx="6991">
                  <c:v>2.32034254566467</c:v>
                </c:pt>
                <c:pt idx="6992">
                  <c:v>5.9236391001054498</c:v>
                </c:pt>
                <c:pt idx="6993">
                  <c:v>7.0137531393417598</c:v>
                </c:pt>
                <c:pt idx="6994">
                  <c:v>0.65177318882485602</c:v>
                </c:pt>
                <c:pt idx="6995">
                  <c:v>0.670422181691809</c:v>
                </c:pt>
                <c:pt idx="6996">
                  <c:v>7.0426905472258898</c:v>
                </c:pt>
                <c:pt idx="6997">
                  <c:v>1.48479740996983</c:v>
                </c:pt>
                <c:pt idx="6998">
                  <c:v>7.8034725229579598</c:v>
                </c:pt>
                <c:pt idx="6999">
                  <c:v>5.1443838986402097</c:v>
                </c:pt>
                <c:pt idx="7000">
                  <c:v>8.0499794845752994</c:v>
                </c:pt>
                <c:pt idx="7001">
                  <c:v>0.56951742326847299</c:v>
                </c:pt>
                <c:pt idx="7002">
                  <c:v>4.3094643094015304</c:v>
                </c:pt>
                <c:pt idx="7003">
                  <c:v>4.5660135640966999</c:v>
                </c:pt>
                <c:pt idx="7004">
                  <c:v>3.4843771842571201</c:v>
                </c:pt>
                <c:pt idx="7005">
                  <c:v>6.84606803878654</c:v>
                </c:pt>
                <c:pt idx="7006">
                  <c:v>8.3901825043100207</c:v>
                </c:pt>
                <c:pt idx="7007">
                  <c:v>8.7890940085335405</c:v>
                </c:pt>
                <c:pt idx="7008">
                  <c:v>6.4226286598886002</c:v>
                </c:pt>
                <c:pt idx="7009">
                  <c:v>6.3110523038737103</c:v>
                </c:pt>
                <c:pt idx="7010">
                  <c:v>0.69560543837364097</c:v>
                </c:pt>
                <c:pt idx="7011">
                  <c:v>7.42915037043052</c:v>
                </c:pt>
                <c:pt idx="7012">
                  <c:v>8.1510135035757294</c:v>
                </c:pt>
                <c:pt idx="7013">
                  <c:v>2.4527873874920099</c:v>
                </c:pt>
                <c:pt idx="7014">
                  <c:v>3.4457387985641801</c:v>
                </c:pt>
                <c:pt idx="7015">
                  <c:v>1.10285271962853E-2</c:v>
                </c:pt>
                <c:pt idx="7016">
                  <c:v>1.0220311606324199</c:v>
                </c:pt>
                <c:pt idx="7017">
                  <c:v>1.00685073670544</c:v>
                </c:pt>
                <c:pt idx="7018">
                  <c:v>8.3192823297459295</c:v>
                </c:pt>
                <c:pt idx="7019">
                  <c:v>5.2788445677683997</c:v>
                </c:pt>
                <c:pt idx="7020">
                  <c:v>7.9032993514018601</c:v>
                </c:pt>
                <c:pt idx="7021">
                  <c:v>6.9881149480944904</c:v>
                </c:pt>
                <c:pt idx="7022">
                  <c:v>5.1578930619400598</c:v>
                </c:pt>
                <c:pt idx="7023">
                  <c:v>6.9273167117373697</c:v>
                </c:pt>
                <c:pt idx="7024">
                  <c:v>7.07393383007651</c:v>
                </c:pt>
                <c:pt idx="7025">
                  <c:v>7.8724352401723898</c:v>
                </c:pt>
                <c:pt idx="7026">
                  <c:v>5.4389175693440999</c:v>
                </c:pt>
                <c:pt idx="7027">
                  <c:v>6.6061303145816899</c:v>
                </c:pt>
                <c:pt idx="7028">
                  <c:v>10.067710649435201</c:v>
                </c:pt>
                <c:pt idx="7029">
                  <c:v>5.3242144300873404</c:v>
                </c:pt>
                <c:pt idx="7030">
                  <c:v>7.2074027915584296</c:v>
                </c:pt>
                <c:pt idx="7031">
                  <c:v>6.8484955313379903</c:v>
                </c:pt>
                <c:pt idx="7032">
                  <c:v>7.75405452694043</c:v>
                </c:pt>
                <c:pt idx="7033">
                  <c:v>3.4779256011854298</c:v>
                </c:pt>
                <c:pt idx="7034">
                  <c:v>6.0137537434713497</c:v>
                </c:pt>
                <c:pt idx="7035">
                  <c:v>6.6927245431150899</c:v>
                </c:pt>
                <c:pt idx="7036">
                  <c:v>0.43928866838370501</c:v>
                </c:pt>
                <c:pt idx="7037">
                  <c:v>2.7286478319716401</c:v>
                </c:pt>
                <c:pt idx="7038">
                  <c:v>0.38479506859863599</c:v>
                </c:pt>
                <c:pt idx="7039">
                  <c:v>6.5148347100911597</c:v>
                </c:pt>
                <c:pt idx="7040">
                  <c:v>0.16770987860668199</c:v>
                </c:pt>
                <c:pt idx="7041">
                  <c:v>7.6726295925797103</c:v>
                </c:pt>
                <c:pt idx="7042">
                  <c:v>7.9063042910268697</c:v>
                </c:pt>
                <c:pt idx="7043">
                  <c:v>6.0588216524457996</c:v>
                </c:pt>
                <c:pt idx="7044">
                  <c:v>6.9357310135190096</c:v>
                </c:pt>
                <c:pt idx="7045">
                  <c:v>6.2775315833904601</c:v>
                </c:pt>
                <c:pt idx="7046">
                  <c:v>9.0812489262548493</c:v>
                </c:pt>
                <c:pt idx="7047">
                  <c:v>5.2244200544344599</c:v>
                </c:pt>
                <c:pt idx="7048">
                  <c:v>9.0461168358891193</c:v>
                </c:pt>
                <c:pt idx="7049">
                  <c:v>6.3452770850799096</c:v>
                </c:pt>
                <c:pt idx="7050">
                  <c:v>7.1048723574360402</c:v>
                </c:pt>
                <c:pt idx="7051">
                  <c:v>9.8964209333217799</c:v>
                </c:pt>
                <c:pt idx="7052">
                  <c:v>1.75013651086891</c:v>
                </c:pt>
                <c:pt idx="7053">
                  <c:v>2.8160827325311799</c:v>
                </c:pt>
                <c:pt idx="7054">
                  <c:v>7.5784802331513097</c:v>
                </c:pt>
                <c:pt idx="7055">
                  <c:v>5.3649378756096802</c:v>
                </c:pt>
                <c:pt idx="7056">
                  <c:v>6.31559076496095</c:v>
                </c:pt>
                <c:pt idx="7057">
                  <c:v>7.3120296742389899</c:v>
                </c:pt>
                <c:pt idx="7058">
                  <c:v>4.7276823043313296</c:v>
                </c:pt>
                <c:pt idx="7059">
                  <c:v>8.89861466255911</c:v>
                </c:pt>
                <c:pt idx="7060">
                  <c:v>7.3592373911031199</c:v>
                </c:pt>
                <c:pt idx="7061">
                  <c:v>8.6333999132213002</c:v>
                </c:pt>
                <c:pt idx="7062">
                  <c:v>2.56784539611151</c:v>
                </c:pt>
                <c:pt idx="7063">
                  <c:v>4.1601145822147698</c:v>
                </c:pt>
                <c:pt idx="7064">
                  <c:v>6.0556868752415198</c:v>
                </c:pt>
                <c:pt idx="7065">
                  <c:v>5.9981234576235396</c:v>
                </c:pt>
                <c:pt idx="7066">
                  <c:v>7.0679575542973003</c:v>
                </c:pt>
                <c:pt idx="7067">
                  <c:v>2.9693668325154801</c:v>
                </c:pt>
                <c:pt idx="7068">
                  <c:v>6.6831533814901896</c:v>
                </c:pt>
                <c:pt idx="7069">
                  <c:v>7.1677092674118903</c:v>
                </c:pt>
                <c:pt idx="7070">
                  <c:v>4.9868717863194796</c:v>
                </c:pt>
                <c:pt idx="7071">
                  <c:v>5.4551542626641503</c:v>
                </c:pt>
                <c:pt idx="7072">
                  <c:v>7.4060041992493799</c:v>
                </c:pt>
                <c:pt idx="7073">
                  <c:v>8.2182005553455895E-2</c:v>
                </c:pt>
                <c:pt idx="7074">
                  <c:v>3.6624951242431099</c:v>
                </c:pt>
                <c:pt idx="7075">
                  <c:v>3.2626352142994999</c:v>
                </c:pt>
                <c:pt idx="7076">
                  <c:v>6.24922555604733</c:v>
                </c:pt>
                <c:pt idx="7077">
                  <c:v>3.3436292945892498</c:v>
                </c:pt>
                <c:pt idx="7078">
                  <c:v>6.6154653021468297</c:v>
                </c:pt>
                <c:pt idx="7079">
                  <c:v>6.6316614564557401</c:v>
                </c:pt>
                <c:pt idx="7080">
                  <c:v>1.77512080626687</c:v>
                </c:pt>
                <c:pt idx="7081">
                  <c:v>0.81318284003730601</c:v>
                </c:pt>
                <c:pt idx="7082">
                  <c:v>3.0574321999209499</c:v>
                </c:pt>
                <c:pt idx="7083">
                  <c:v>0.66354447499269897</c:v>
                </c:pt>
                <c:pt idx="7084">
                  <c:v>2.4488412558649899</c:v>
                </c:pt>
                <c:pt idx="7085">
                  <c:v>9.2506996455438308</c:v>
                </c:pt>
                <c:pt idx="7086">
                  <c:v>6.9401063637124496</c:v>
                </c:pt>
                <c:pt idx="7087">
                  <c:v>6.8039530226890301</c:v>
                </c:pt>
                <c:pt idx="7088">
                  <c:v>9.6263150445068497</c:v>
                </c:pt>
                <c:pt idx="7089">
                  <c:v>2.0465102532898798</c:v>
                </c:pt>
                <c:pt idx="7090">
                  <c:v>10.6445575993405</c:v>
                </c:pt>
                <c:pt idx="7091">
                  <c:v>4.5945345182962596</c:v>
                </c:pt>
                <c:pt idx="7092">
                  <c:v>5.1958081202555801</c:v>
                </c:pt>
                <c:pt idx="7093">
                  <c:v>0.42549490109406302</c:v>
                </c:pt>
                <c:pt idx="7094">
                  <c:v>3.5317202247731001</c:v>
                </c:pt>
                <c:pt idx="7095">
                  <c:v>1.34236136444536</c:v>
                </c:pt>
                <c:pt idx="7096">
                  <c:v>9.1258348752927407</c:v>
                </c:pt>
                <c:pt idx="7097">
                  <c:v>6.0296031383865003</c:v>
                </c:pt>
                <c:pt idx="7098">
                  <c:v>5.8831997382746799</c:v>
                </c:pt>
                <c:pt idx="7099">
                  <c:v>5.9565372529824296</c:v>
                </c:pt>
                <c:pt idx="7100">
                  <c:v>5.0666131757726696</c:v>
                </c:pt>
                <c:pt idx="7101">
                  <c:v>3.0165572727859802</c:v>
                </c:pt>
                <c:pt idx="7102">
                  <c:v>5.9191202712956796</c:v>
                </c:pt>
                <c:pt idx="7103">
                  <c:v>1.86464660317076</c:v>
                </c:pt>
                <c:pt idx="7104">
                  <c:v>5.6976723648378202</c:v>
                </c:pt>
                <c:pt idx="7105">
                  <c:v>2.2708694977900201</c:v>
                </c:pt>
                <c:pt idx="7106">
                  <c:v>8.3369446682184591</c:v>
                </c:pt>
                <c:pt idx="7107">
                  <c:v>6.0071246623982697</c:v>
                </c:pt>
                <c:pt idx="7108">
                  <c:v>5.0468345888723602</c:v>
                </c:pt>
                <c:pt idx="7109">
                  <c:v>6.4610897431723302</c:v>
                </c:pt>
                <c:pt idx="7110">
                  <c:v>5.9842807083767902</c:v>
                </c:pt>
                <c:pt idx="7111">
                  <c:v>2.9019447607023801</c:v>
                </c:pt>
                <c:pt idx="7112">
                  <c:v>1.8021465655231199</c:v>
                </c:pt>
                <c:pt idx="7113">
                  <c:v>1.5565785612210099</c:v>
                </c:pt>
                <c:pt idx="7114">
                  <c:v>3.4348259075054499</c:v>
                </c:pt>
                <c:pt idx="7115">
                  <c:v>8.0227715537247892</c:v>
                </c:pt>
                <c:pt idx="7116">
                  <c:v>10.312005176177699</c:v>
                </c:pt>
                <c:pt idx="7117">
                  <c:v>4.0177390257311698</c:v>
                </c:pt>
                <c:pt idx="7118">
                  <c:v>1.2220299290760801</c:v>
                </c:pt>
                <c:pt idx="7119">
                  <c:v>6.3244356454614499</c:v>
                </c:pt>
                <c:pt idx="7120">
                  <c:v>9.1234860913198297</c:v>
                </c:pt>
                <c:pt idx="7121">
                  <c:v>4.2992689948700198</c:v>
                </c:pt>
                <c:pt idx="7122">
                  <c:v>3.0898586644144799</c:v>
                </c:pt>
                <c:pt idx="7123">
                  <c:v>4.6126851628121903</c:v>
                </c:pt>
                <c:pt idx="7124">
                  <c:v>6.7396877076133697</c:v>
                </c:pt>
                <c:pt idx="7125">
                  <c:v>5.0367185455855799</c:v>
                </c:pt>
                <c:pt idx="7126">
                  <c:v>7.40134844259451</c:v>
                </c:pt>
                <c:pt idx="7127">
                  <c:v>7.9506545999713598</c:v>
                </c:pt>
                <c:pt idx="7128">
                  <c:v>7.9076663293981202</c:v>
                </c:pt>
                <c:pt idx="7129">
                  <c:v>4.6974685857106904</c:v>
                </c:pt>
                <c:pt idx="7130">
                  <c:v>7.6716159893615696</c:v>
                </c:pt>
                <c:pt idx="7131">
                  <c:v>8.0469903720938394</c:v>
                </c:pt>
                <c:pt idx="7132">
                  <c:v>1.8449628499932</c:v>
                </c:pt>
                <c:pt idx="7133">
                  <c:v>5.0546686080641301</c:v>
                </c:pt>
                <c:pt idx="7134">
                  <c:v>2.0035964243772399</c:v>
                </c:pt>
                <c:pt idx="7135">
                  <c:v>2.37010570982333</c:v>
                </c:pt>
                <c:pt idx="7136">
                  <c:v>6.7268123698056197</c:v>
                </c:pt>
                <c:pt idx="7137">
                  <c:v>6.2491864478341999</c:v>
                </c:pt>
                <c:pt idx="7138">
                  <c:v>6.1615815007700299</c:v>
                </c:pt>
                <c:pt idx="7139">
                  <c:v>7.1012056073729504</c:v>
                </c:pt>
                <c:pt idx="7140">
                  <c:v>4.9204588224870101</c:v>
                </c:pt>
                <c:pt idx="7141">
                  <c:v>9.9560159815953195</c:v>
                </c:pt>
                <c:pt idx="7142">
                  <c:v>6.3807394494345004</c:v>
                </c:pt>
                <c:pt idx="7143">
                  <c:v>3.54679035814838</c:v>
                </c:pt>
                <c:pt idx="7144">
                  <c:v>5.7192627771446496</c:v>
                </c:pt>
                <c:pt idx="7145">
                  <c:v>4.6555568805762801</c:v>
                </c:pt>
                <c:pt idx="7146">
                  <c:v>3.1031631887248299</c:v>
                </c:pt>
                <c:pt idx="7147">
                  <c:v>1.30210519344783</c:v>
                </c:pt>
                <c:pt idx="7148">
                  <c:v>1.1211799419302599</c:v>
                </c:pt>
                <c:pt idx="7149">
                  <c:v>0.84039576145532402</c:v>
                </c:pt>
                <c:pt idx="7150">
                  <c:v>1.78809365370783</c:v>
                </c:pt>
                <c:pt idx="7151">
                  <c:v>0.47485114728856698</c:v>
                </c:pt>
                <c:pt idx="7152">
                  <c:v>7.9922520375511397</c:v>
                </c:pt>
                <c:pt idx="7153">
                  <c:v>1.2120021167323201</c:v>
                </c:pt>
                <c:pt idx="7154">
                  <c:v>6.2525423503283797</c:v>
                </c:pt>
                <c:pt idx="7155">
                  <c:v>4.98194986187913</c:v>
                </c:pt>
                <c:pt idx="7156">
                  <c:v>8.4961075598534492</c:v>
                </c:pt>
                <c:pt idx="7157">
                  <c:v>9.2686348371185208</c:v>
                </c:pt>
                <c:pt idx="7158">
                  <c:v>6.9803558631218898</c:v>
                </c:pt>
                <c:pt idx="7159">
                  <c:v>2.2884265878514798</c:v>
                </c:pt>
                <c:pt idx="7160">
                  <c:v>5.2098467102379997</c:v>
                </c:pt>
                <c:pt idx="7161">
                  <c:v>7.4254776685956703</c:v>
                </c:pt>
                <c:pt idx="7162">
                  <c:v>5.8325771137931897</c:v>
                </c:pt>
                <c:pt idx="7163">
                  <c:v>6.5576509264548202</c:v>
                </c:pt>
                <c:pt idx="7164">
                  <c:v>1.91324062322343</c:v>
                </c:pt>
                <c:pt idx="7165">
                  <c:v>5.0561861740789897</c:v>
                </c:pt>
                <c:pt idx="7166">
                  <c:v>5.35653737110471</c:v>
                </c:pt>
                <c:pt idx="7167">
                  <c:v>6.7037182963524398</c:v>
                </c:pt>
                <c:pt idx="7168">
                  <c:v>1.73027014759971</c:v>
                </c:pt>
                <c:pt idx="7169">
                  <c:v>2.5552949980146602</c:v>
                </c:pt>
                <c:pt idx="7170">
                  <c:v>2.6719405714648201</c:v>
                </c:pt>
                <c:pt idx="7171">
                  <c:v>2.0900018211534301</c:v>
                </c:pt>
                <c:pt idx="7172">
                  <c:v>6.8609745520749801</c:v>
                </c:pt>
                <c:pt idx="7173">
                  <c:v>8.6594261592451005</c:v>
                </c:pt>
                <c:pt idx="7174">
                  <c:v>5.9679042778551601</c:v>
                </c:pt>
                <c:pt idx="7175">
                  <c:v>7.9803851413845903</c:v>
                </c:pt>
                <c:pt idx="7176">
                  <c:v>2.6402839570432</c:v>
                </c:pt>
                <c:pt idx="7177">
                  <c:v>4.5888615916043403</c:v>
                </c:pt>
                <c:pt idx="7178">
                  <c:v>5.7015463792499599</c:v>
                </c:pt>
                <c:pt idx="7179">
                  <c:v>3.1862255102286499</c:v>
                </c:pt>
                <c:pt idx="7180">
                  <c:v>4.9866330845089504</c:v>
                </c:pt>
                <c:pt idx="7181">
                  <c:v>6.0174596596305401</c:v>
                </c:pt>
                <c:pt idx="7182">
                  <c:v>2.9034821503744999</c:v>
                </c:pt>
                <c:pt idx="7183">
                  <c:v>7.9354699025815503</c:v>
                </c:pt>
                <c:pt idx="7184">
                  <c:v>3.6598277112885702</c:v>
                </c:pt>
                <c:pt idx="7185">
                  <c:v>0.97988021654739799</c:v>
                </c:pt>
                <c:pt idx="7186">
                  <c:v>6.7967136897472704</c:v>
                </c:pt>
                <c:pt idx="7187">
                  <c:v>8.9679133986135309</c:v>
                </c:pt>
                <c:pt idx="7188">
                  <c:v>9.1026237521330806</c:v>
                </c:pt>
                <c:pt idx="7189">
                  <c:v>3.83790918756306</c:v>
                </c:pt>
                <c:pt idx="7190">
                  <c:v>4.50147885114042</c:v>
                </c:pt>
                <c:pt idx="7191">
                  <c:v>6.1184064229814297</c:v>
                </c:pt>
                <c:pt idx="7192">
                  <c:v>0.93746451793721297</c:v>
                </c:pt>
                <c:pt idx="7193">
                  <c:v>6.4501747132743299</c:v>
                </c:pt>
                <c:pt idx="7194">
                  <c:v>5.5967706621798801</c:v>
                </c:pt>
                <c:pt idx="7195">
                  <c:v>2.16600845885079</c:v>
                </c:pt>
                <c:pt idx="7196">
                  <c:v>8.4040369735548008</c:v>
                </c:pt>
                <c:pt idx="7197">
                  <c:v>7.6077846217796496</c:v>
                </c:pt>
                <c:pt idx="7198">
                  <c:v>9.38266502755563</c:v>
                </c:pt>
                <c:pt idx="7199">
                  <c:v>6.2021587002836096</c:v>
                </c:pt>
                <c:pt idx="7200">
                  <c:v>5.8750130545145298</c:v>
                </c:pt>
                <c:pt idx="7201">
                  <c:v>8.7095646767856003</c:v>
                </c:pt>
                <c:pt idx="7202">
                  <c:v>6.0729326628316702</c:v>
                </c:pt>
                <c:pt idx="7203">
                  <c:v>9.70563412745358</c:v>
                </c:pt>
                <c:pt idx="7204">
                  <c:v>0.15157734882632001</c:v>
                </c:pt>
                <c:pt idx="7205">
                  <c:v>6.0882134455184902</c:v>
                </c:pt>
                <c:pt idx="7206">
                  <c:v>1.0636686987311601</c:v>
                </c:pt>
                <c:pt idx="7207">
                  <c:v>2.9724772564578199</c:v>
                </c:pt>
                <c:pt idx="7208">
                  <c:v>5.5083169497381803</c:v>
                </c:pt>
                <c:pt idx="7209">
                  <c:v>7.5258170743641202</c:v>
                </c:pt>
                <c:pt idx="7210">
                  <c:v>8.2040842733632999</c:v>
                </c:pt>
                <c:pt idx="7211">
                  <c:v>4.2982870037356697</c:v>
                </c:pt>
                <c:pt idx="7212">
                  <c:v>8.9440582595559892</c:v>
                </c:pt>
                <c:pt idx="7213">
                  <c:v>9.5824355708587898</c:v>
                </c:pt>
                <c:pt idx="7214">
                  <c:v>2.4903413910584402</c:v>
                </c:pt>
                <c:pt idx="7215">
                  <c:v>6.7368028763024297</c:v>
                </c:pt>
                <c:pt idx="7216">
                  <c:v>2.7055798494821599</c:v>
                </c:pt>
                <c:pt idx="7217">
                  <c:v>4.1080386436104996</c:v>
                </c:pt>
                <c:pt idx="7218">
                  <c:v>6.3355361543418596</c:v>
                </c:pt>
                <c:pt idx="7219">
                  <c:v>5.9327892072092396</c:v>
                </c:pt>
                <c:pt idx="7220">
                  <c:v>5.3318608278151496</c:v>
                </c:pt>
                <c:pt idx="7221">
                  <c:v>3.3935328679078101</c:v>
                </c:pt>
                <c:pt idx="7222">
                  <c:v>5.5882758245014399</c:v>
                </c:pt>
                <c:pt idx="7223">
                  <c:v>2.4356524268165098</c:v>
                </c:pt>
                <c:pt idx="7224">
                  <c:v>7.0770575712524399</c:v>
                </c:pt>
                <c:pt idx="7225">
                  <c:v>7.0959103949862898</c:v>
                </c:pt>
                <c:pt idx="7226">
                  <c:v>9.4049457843345206</c:v>
                </c:pt>
                <c:pt idx="7227">
                  <c:v>3.02592337594914</c:v>
                </c:pt>
                <c:pt idx="7228">
                  <c:v>7.3588961490483804</c:v>
                </c:pt>
                <c:pt idx="7229">
                  <c:v>4.8730351033603396</c:v>
                </c:pt>
                <c:pt idx="7230">
                  <c:v>5.7844217028547398</c:v>
                </c:pt>
                <c:pt idx="7231">
                  <c:v>0.53033078980225901</c:v>
                </c:pt>
                <c:pt idx="7232">
                  <c:v>1.23095649413468</c:v>
                </c:pt>
                <c:pt idx="7233">
                  <c:v>1.04185242379798</c:v>
                </c:pt>
                <c:pt idx="7234">
                  <c:v>8.0772808501457103</c:v>
                </c:pt>
                <c:pt idx="7235">
                  <c:v>3.0592597570848499</c:v>
                </c:pt>
                <c:pt idx="7236">
                  <c:v>5.7419886432676597</c:v>
                </c:pt>
                <c:pt idx="7237">
                  <c:v>8.7319900710404905</c:v>
                </c:pt>
                <c:pt idx="7238">
                  <c:v>9.2879518588734005</c:v>
                </c:pt>
                <c:pt idx="7239">
                  <c:v>8.6994202510527092</c:v>
                </c:pt>
                <c:pt idx="7240">
                  <c:v>9.9661521206351402</c:v>
                </c:pt>
                <c:pt idx="7241">
                  <c:v>3.8578591846705299</c:v>
                </c:pt>
                <c:pt idx="7242">
                  <c:v>0.35781281374488</c:v>
                </c:pt>
                <c:pt idx="7243">
                  <c:v>5.7604175864676197</c:v>
                </c:pt>
                <c:pt idx="7244">
                  <c:v>8.5193288471812902</c:v>
                </c:pt>
                <c:pt idx="7245">
                  <c:v>3.02198492008023</c:v>
                </c:pt>
                <c:pt idx="7246">
                  <c:v>4.0634526641441298</c:v>
                </c:pt>
                <c:pt idx="7247">
                  <c:v>1.6505516267212399</c:v>
                </c:pt>
                <c:pt idx="7248">
                  <c:v>6.7421254393166299</c:v>
                </c:pt>
                <c:pt idx="7249">
                  <c:v>3.60726427527434</c:v>
                </c:pt>
                <c:pt idx="7250">
                  <c:v>6.8011877726804402</c:v>
                </c:pt>
                <c:pt idx="7251">
                  <c:v>6.3337434268550998</c:v>
                </c:pt>
                <c:pt idx="7252">
                  <c:v>5.4083620629304798</c:v>
                </c:pt>
                <c:pt idx="7253">
                  <c:v>6.8374168535327904</c:v>
                </c:pt>
                <c:pt idx="7254">
                  <c:v>7.6112333373050598</c:v>
                </c:pt>
                <c:pt idx="7255">
                  <c:v>1.64143529238269</c:v>
                </c:pt>
                <c:pt idx="7256">
                  <c:v>1.0456930090196801</c:v>
                </c:pt>
                <c:pt idx="7257">
                  <c:v>7.2258151938689297</c:v>
                </c:pt>
                <c:pt idx="7258">
                  <c:v>1.95690677180077</c:v>
                </c:pt>
                <c:pt idx="7259">
                  <c:v>6.7048874165995898</c:v>
                </c:pt>
                <c:pt idx="7260">
                  <c:v>3.0875301873585199</c:v>
                </c:pt>
                <c:pt idx="7261">
                  <c:v>8.89963962169473</c:v>
                </c:pt>
                <c:pt idx="7262">
                  <c:v>6.8077249824111599</c:v>
                </c:pt>
                <c:pt idx="7263">
                  <c:v>8.2460335165454293</c:v>
                </c:pt>
                <c:pt idx="7264">
                  <c:v>5.8127631656711998</c:v>
                </c:pt>
                <c:pt idx="7265">
                  <c:v>6.9107725672331801</c:v>
                </c:pt>
                <c:pt idx="7266">
                  <c:v>8.2442284677926292</c:v>
                </c:pt>
                <c:pt idx="7267">
                  <c:v>3.29410679265317</c:v>
                </c:pt>
                <c:pt idx="7268">
                  <c:v>0.15869937142365001</c:v>
                </c:pt>
                <c:pt idx="7269">
                  <c:v>6.7760498838258796</c:v>
                </c:pt>
                <c:pt idx="7270">
                  <c:v>0.85133751529815904</c:v>
                </c:pt>
                <c:pt idx="7271">
                  <c:v>4.1615214242375904</c:v>
                </c:pt>
                <c:pt idx="7272">
                  <c:v>10.052913551259101</c:v>
                </c:pt>
                <c:pt idx="7273">
                  <c:v>6.1006486726058098</c:v>
                </c:pt>
                <c:pt idx="7274">
                  <c:v>7.3514350462063103</c:v>
                </c:pt>
                <c:pt idx="7275">
                  <c:v>4.3713132786461504</c:v>
                </c:pt>
                <c:pt idx="7276">
                  <c:v>1.31752687084512</c:v>
                </c:pt>
                <c:pt idx="7277">
                  <c:v>2.3481134037719502</c:v>
                </c:pt>
                <c:pt idx="7278">
                  <c:v>5.2319760200027297</c:v>
                </c:pt>
                <c:pt idx="7279">
                  <c:v>2.9376985551138302</c:v>
                </c:pt>
                <c:pt idx="7280">
                  <c:v>4.1557027244956304</c:v>
                </c:pt>
                <c:pt idx="7281">
                  <c:v>0.58918251725298598</c:v>
                </c:pt>
                <c:pt idx="7282">
                  <c:v>0.49142732316139598</c:v>
                </c:pt>
                <c:pt idx="7283">
                  <c:v>6.8251107797555104</c:v>
                </c:pt>
                <c:pt idx="7284">
                  <c:v>7.2909086794798901</c:v>
                </c:pt>
                <c:pt idx="7285">
                  <c:v>8.8534313924307604</c:v>
                </c:pt>
                <c:pt idx="7286">
                  <c:v>2.0321006756603199</c:v>
                </c:pt>
                <c:pt idx="7287">
                  <c:v>1.3438592041228701</c:v>
                </c:pt>
                <c:pt idx="7288">
                  <c:v>7.6826981746438001</c:v>
                </c:pt>
                <c:pt idx="7289">
                  <c:v>7.6345934311858201</c:v>
                </c:pt>
                <c:pt idx="7290">
                  <c:v>0.86064240580199802</c:v>
                </c:pt>
                <c:pt idx="7291">
                  <c:v>5.4818021385948796</c:v>
                </c:pt>
                <c:pt idx="7292">
                  <c:v>5.5699672291909996</c:v>
                </c:pt>
                <c:pt idx="7293">
                  <c:v>7.2902025545380003</c:v>
                </c:pt>
                <c:pt idx="7294">
                  <c:v>7.7384171911562696</c:v>
                </c:pt>
                <c:pt idx="7295">
                  <c:v>6.4304498306482998</c:v>
                </c:pt>
                <c:pt idx="7296">
                  <c:v>3.1639090033744499</c:v>
                </c:pt>
                <c:pt idx="7297">
                  <c:v>2.6264650535190199</c:v>
                </c:pt>
                <c:pt idx="7298">
                  <c:v>2.61383465092179</c:v>
                </c:pt>
                <c:pt idx="7299">
                  <c:v>7.5690123581424302</c:v>
                </c:pt>
                <c:pt idx="7300">
                  <c:v>6.0179686999686703</c:v>
                </c:pt>
                <c:pt idx="7301">
                  <c:v>4.6774219245401296</c:v>
                </c:pt>
                <c:pt idx="7302">
                  <c:v>8.3735978551235792</c:v>
                </c:pt>
                <c:pt idx="7303">
                  <c:v>3.22190440769318</c:v>
                </c:pt>
                <c:pt idx="7304">
                  <c:v>8.3327857014109004</c:v>
                </c:pt>
                <c:pt idx="7305">
                  <c:v>6.9472539289054804</c:v>
                </c:pt>
                <c:pt idx="7306">
                  <c:v>0.90762892121055805</c:v>
                </c:pt>
                <c:pt idx="7307">
                  <c:v>9.0825609836750392</c:v>
                </c:pt>
                <c:pt idx="7308">
                  <c:v>5.7268922108093596</c:v>
                </c:pt>
                <c:pt idx="7309">
                  <c:v>0.15987151798781901</c:v>
                </c:pt>
                <c:pt idx="7310">
                  <c:v>7.5016170655926002</c:v>
                </c:pt>
                <c:pt idx="7311">
                  <c:v>1.25643727158816</c:v>
                </c:pt>
                <c:pt idx="7312">
                  <c:v>7.3882077251407097</c:v>
                </c:pt>
                <c:pt idx="7313">
                  <c:v>8.6860104700139704</c:v>
                </c:pt>
                <c:pt idx="7314">
                  <c:v>6.4848814233182699</c:v>
                </c:pt>
                <c:pt idx="7315">
                  <c:v>7.6866079067148601</c:v>
                </c:pt>
                <c:pt idx="7316">
                  <c:v>8.3308452263000099</c:v>
                </c:pt>
                <c:pt idx="7317">
                  <c:v>8.4836723878318097</c:v>
                </c:pt>
                <c:pt idx="7318">
                  <c:v>8.5908143734112503</c:v>
                </c:pt>
                <c:pt idx="7319">
                  <c:v>5.9872713754269498</c:v>
                </c:pt>
                <c:pt idx="7320">
                  <c:v>7.9440443757999297</c:v>
                </c:pt>
                <c:pt idx="7321">
                  <c:v>8.1257541096181392</c:v>
                </c:pt>
                <c:pt idx="7322">
                  <c:v>6.4497161707849502</c:v>
                </c:pt>
                <c:pt idx="7323">
                  <c:v>6.2146871367215697</c:v>
                </c:pt>
                <c:pt idx="7324">
                  <c:v>2.1480689494771901</c:v>
                </c:pt>
                <c:pt idx="7325">
                  <c:v>7.4121287864948098</c:v>
                </c:pt>
                <c:pt idx="7326">
                  <c:v>4.7166979785575496</c:v>
                </c:pt>
                <c:pt idx="7327">
                  <c:v>2.5804397137444601</c:v>
                </c:pt>
                <c:pt idx="7328">
                  <c:v>1.1040045433446699</c:v>
                </c:pt>
                <c:pt idx="7329">
                  <c:v>7.6351611875813896</c:v>
                </c:pt>
                <c:pt idx="7330">
                  <c:v>5.6268971780886901</c:v>
                </c:pt>
                <c:pt idx="7331">
                  <c:v>8.7302925870253993</c:v>
                </c:pt>
                <c:pt idx="7332">
                  <c:v>7.64487243995851</c:v>
                </c:pt>
                <c:pt idx="7333">
                  <c:v>4.94603803859924</c:v>
                </c:pt>
                <c:pt idx="7334">
                  <c:v>2.3245317319309802</c:v>
                </c:pt>
                <c:pt idx="7335">
                  <c:v>1.85439226192297</c:v>
                </c:pt>
                <c:pt idx="7336">
                  <c:v>-7.1829439072221599E-2</c:v>
                </c:pt>
                <c:pt idx="7337">
                  <c:v>7.6815138900187003</c:v>
                </c:pt>
                <c:pt idx="7338">
                  <c:v>1.5563400465589099</c:v>
                </c:pt>
                <c:pt idx="7339">
                  <c:v>8.8254462930402493</c:v>
                </c:pt>
                <c:pt idx="7340">
                  <c:v>5.2441926464957698</c:v>
                </c:pt>
                <c:pt idx="7341">
                  <c:v>5.6398119469840804</c:v>
                </c:pt>
                <c:pt idx="7342">
                  <c:v>6.9448873710494201</c:v>
                </c:pt>
                <c:pt idx="7343">
                  <c:v>3.0360553694544401</c:v>
                </c:pt>
                <c:pt idx="7344">
                  <c:v>2.6627265112388598</c:v>
                </c:pt>
                <c:pt idx="7345">
                  <c:v>7.3691916245856</c:v>
                </c:pt>
                <c:pt idx="7346">
                  <c:v>6.0492661386944402</c:v>
                </c:pt>
                <c:pt idx="7347">
                  <c:v>2.88152596987723</c:v>
                </c:pt>
                <c:pt idx="7348">
                  <c:v>1.9877908942404401</c:v>
                </c:pt>
                <c:pt idx="7349">
                  <c:v>1.1216110821940899</c:v>
                </c:pt>
                <c:pt idx="7350">
                  <c:v>6.4393625831536099</c:v>
                </c:pt>
                <c:pt idx="7351">
                  <c:v>1.8022386893200399</c:v>
                </c:pt>
                <c:pt idx="7352">
                  <c:v>5.8627005312688203</c:v>
                </c:pt>
                <c:pt idx="7353">
                  <c:v>2.7323351956330502</c:v>
                </c:pt>
                <c:pt idx="7354">
                  <c:v>8.3059712275441697</c:v>
                </c:pt>
                <c:pt idx="7355">
                  <c:v>5.1673563316478601</c:v>
                </c:pt>
                <c:pt idx="7356">
                  <c:v>2.4711983194084399</c:v>
                </c:pt>
                <c:pt idx="7357">
                  <c:v>4.2802419307030402</c:v>
                </c:pt>
                <c:pt idx="7358">
                  <c:v>3.3594719360289602</c:v>
                </c:pt>
                <c:pt idx="7359">
                  <c:v>7.7730945246716701</c:v>
                </c:pt>
                <c:pt idx="7360">
                  <c:v>6.0265975020232396</c:v>
                </c:pt>
                <c:pt idx="7361">
                  <c:v>3.44803856548989</c:v>
                </c:pt>
                <c:pt idx="7362">
                  <c:v>0.360613083062227</c:v>
                </c:pt>
                <c:pt idx="7363">
                  <c:v>2.3888640151489802</c:v>
                </c:pt>
                <c:pt idx="7364">
                  <c:v>8.6860641772818408</c:v>
                </c:pt>
                <c:pt idx="7365">
                  <c:v>4.17220909598357</c:v>
                </c:pt>
                <c:pt idx="7366">
                  <c:v>4.5562421976702696</c:v>
                </c:pt>
                <c:pt idx="7367">
                  <c:v>9.4216363969603396</c:v>
                </c:pt>
                <c:pt idx="7368">
                  <c:v>6.4671149915899004</c:v>
                </c:pt>
                <c:pt idx="7369">
                  <c:v>9.1108031550519808</c:v>
                </c:pt>
                <c:pt idx="7370">
                  <c:v>5.0383500255101898</c:v>
                </c:pt>
                <c:pt idx="7371">
                  <c:v>6.9997287312480401</c:v>
                </c:pt>
                <c:pt idx="7372">
                  <c:v>7.7981830225169197</c:v>
                </c:pt>
                <c:pt idx="7373">
                  <c:v>8.7710184529533297</c:v>
                </c:pt>
                <c:pt idx="7374">
                  <c:v>7.0603378576883102</c:v>
                </c:pt>
                <c:pt idx="7375">
                  <c:v>9.1573708632521402</c:v>
                </c:pt>
                <c:pt idx="7376">
                  <c:v>8.5658296513917396</c:v>
                </c:pt>
                <c:pt idx="7377">
                  <c:v>7.2217705022086802</c:v>
                </c:pt>
                <c:pt idx="7378">
                  <c:v>6.3993935635003796</c:v>
                </c:pt>
                <c:pt idx="7379">
                  <c:v>0.65470905429404802</c:v>
                </c:pt>
                <c:pt idx="7380">
                  <c:v>9.1454627286821903</c:v>
                </c:pt>
                <c:pt idx="7381">
                  <c:v>7.7418267379671803</c:v>
                </c:pt>
                <c:pt idx="7382">
                  <c:v>1.06585879170358</c:v>
                </c:pt>
                <c:pt idx="7383">
                  <c:v>2.9143141160728199</c:v>
                </c:pt>
                <c:pt idx="7384">
                  <c:v>4.7028917738061304</c:v>
                </c:pt>
                <c:pt idx="7385">
                  <c:v>4.4783471717820102</c:v>
                </c:pt>
                <c:pt idx="7386">
                  <c:v>0.17853585080846901</c:v>
                </c:pt>
                <c:pt idx="7387">
                  <c:v>2.17205826124653</c:v>
                </c:pt>
                <c:pt idx="7388">
                  <c:v>5.07010037020728</c:v>
                </c:pt>
                <c:pt idx="7389">
                  <c:v>2.1544948923442702</c:v>
                </c:pt>
                <c:pt idx="7390">
                  <c:v>4.77654861984945</c:v>
                </c:pt>
                <c:pt idx="7391">
                  <c:v>1.36586275942177</c:v>
                </c:pt>
                <c:pt idx="7392">
                  <c:v>5.6319392318443002</c:v>
                </c:pt>
                <c:pt idx="7393">
                  <c:v>4.1277846609877802</c:v>
                </c:pt>
                <c:pt idx="7394">
                  <c:v>6.4699547903440697</c:v>
                </c:pt>
                <c:pt idx="7395">
                  <c:v>4.4623950349679298</c:v>
                </c:pt>
                <c:pt idx="7396">
                  <c:v>-6.7160901432654393E-2</c:v>
                </c:pt>
                <c:pt idx="7397">
                  <c:v>6.6563223125671103</c:v>
                </c:pt>
                <c:pt idx="7398">
                  <c:v>7.0879210945711701</c:v>
                </c:pt>
                <c:pt idx="7399">
                  <c:v>1.9138431413041801</c:v>
                </c:pt>
                <c:pt idx="7400">
                  <c:v>2.63803421602183</c:v>
                </c:pt>
                <c:pt idx="7401">
                  <c:v>1.6348489062251399</c:v>
                </c:pt>
                <c:pt idx="7402">
                  <c:v>0.93219001139822399</c:v>
                </c:pt>
                <c:pt idx="7403">
                  <c:v>6.5360012661623896</c:v>
                </c:pt>
                <c:pt idx="7404">
                  <c:v>5.77842786675353</c:v>
                </c:pt>
                <c:pt idx="7405">
                  <c:v>6.77782157068975</c:v>
                </c:pt>
                <c:pt idx="7406">
                  <c:v>7.9433639494069599</c:v>
                </c:pt>
                <c:pt idx="7407">
                  <c:v>7.5257113501082902</c:v>
                </c:pt>
                <c:pt idx="7408">
                  <c:v>3.9118054199072301</c:v>
                </c:pt>
                <c:pt idx="7409">
                  <c:v>6.9186161654080296</c:v>
                </c:pt>
                <c:pt idx="7410">
                  <c:v>2.3735908991032</c:v>
                </c:pt>
                <c:pt idx="7411">
                  <c:v>4.2281227376178396</c:v>
                </c:pt>
                <c:pt idx="7412">
                  <c:v>5.2763109852533896</c:v>
                </c:pt>
                <c:pt idx="7413">
                  <c:v>6.8040056774535298</c:v>
                </c:pt>
                <c:pt idx="7414">
                  <c:v>5.6062991972997001</c:v>
                </c:pt>
                <c:pt idx="7415">
                  <c:v>2.9147062190372801</c:v>
                </c:pt>
                <c:pt idx="7416">
                  <c:v>8.3205980283397594</c:v>
                </c:pt>
                <c:pt idx="7417">
                  <c:v>5.9675206600780797</c:v>
                </c:pt>
                <c:pt idx="7418">
                  <c:v>4.1098746719058799</c:v>
                </c:pt>
                <c:pt idx="7419">
                  <c:v>2.5245581689850001</c:v>
                </c:pt>
                <c:pt idx="7420">
                  <c:v>3.6527515273811502</c:v>
                </c:pt>
                <c:pt idx="7421">
                  <c:v>6.9181679813146904</c:v>
                </c:pt>
                <c:pt idx="7422">
                  <c:v>6.4587471813727504</c:v>
                </c:pt>
                <c:pt idx="7423">
                  <c:v>4.9705188827863198</c:v>
                </c:pt>
                <c:pt idx="7424">
                  <c:v>7.1563306623041303</c:v>
                </c:pt>
                <c:pt idx="7425">
                  <c:v>-0.16750898373734199</c:v>
                </c:pt>
                <c:pt idx="7426">
                  <c:v>5.1974026689395103</c:v>
                </c:pt>
                <c:pt idx="7427">
                  <c:v>7.7675993044437597</c:v>
                </c:pt>
                <c:pt idx="7428">
                  <c:v>8.2093241496401994</c:v>
                </c:pt>
                <c:pt idx="7429">
                  <c:v>5.2125448908908503</c:v>
                </c:pt>
                <c:pt idx="7430">
                  <c:v>8.8164445252029306</c:v>
                </c:pt>
                <c:pt idx="7431">
                  <c:v>7.0918362867784497</c:v>
                </c:pt>
                <c:pt idx="7432">
                  <c:v>8.1869705898825593</c:v>
                </c:pt>
                <c:pt idx="7433">
                  <c:v>2.25119517011772</c:v>
                </c:pt>
                <c:pt idx="7434">
                  <c:v>3.7342415650208798</c:v>
                </c:pt>
                <c:pt idx="7435">
                  <c:v>6.4457573521142297</c:v>
                </c:pt>
                <c:pt idx="7436">
                  <c:v>4.2495432230086996</c:v>
                </c:pt>
                <c:pt idx="7437">
                  <c:v>2.0369738917058</c:v>
                </c:pt>
                <c:pt idx="7438">
                  <c:v>2.4041833769416101</c:v>
                </c:pt>
                <c:pt idx="7439">
                  <c:v>6.5981662089658197</c:v>
                </c:pt>
                <c:pt idx="7440">
                  <c:v>4.8399314280579002</c:v>
                </c:pt>
                <c:pt idx="7441">
                  <c:v>4.8437834706878702</c:v>
                </c:pt>
                <c:pt idx="7442">
                  <c:v>9.1429797060197693</c:v>
                </c:pt>
                <c:pt idx="7443">
                  <c:v>5.9048651721230998</c:v>
                </c:pt>
                <c:pt idx="7444">
                  <c:v>6.88133651395359</c:v>
                </c:pt>
                <c:pt idx="7445">
                  <c:v>5.7278477392858598</c:v>
                </c:pt>
                <c:pt idx="7446">
                  <c:v>4.0660156662402001</c:v>
                </c:pt>
                <c:pt idx="7447">
                  <c:v>4.0320453109329204</c:v>
                </c:pt>
                <c:pt idx="7448">
                  <c:v>2.44615706677232</c:v>
                </c:pt>
                <c:pt idx="7449">
                  <c:v>3.1677910794024702</c:v>
                </c:pt>
                <c:pt idx="7450">
                  <c:v>7.5421204460797098</c:v>
                </c:pt>
                <c:pt idx="7451">
                  <c:v>4.9839125620004801</c:v>
                </c:pt>
                <c:pt idx="7452">
                  <c:v>5.6819170388753903</c:v>
                </c:pt>
                <c:pt idx="7453">
                  <c:v>9.8495870293382399</c:v>
                </c:pt>
                <c:pt idx="7454">
                  <c:v>2.3828077295733299</c:v>
                </c:pt>
                <c:pt idx="7455">
                  <c:v>1.1449720746208401</c:v>
                </c:pt>
                <c:pt idx="7456">
                  <c:v>5.0821803438025199</c:v>
                </c:pt>
                <c:pt idx="7457">
                  <c:v>9.3024744842607703</c:v>
                </c:pt>
                <c:pt idx="7458">
                  <c:v>2.19151672674275</c:v>
                </c:pt>
                <c:pt idx="7459">
                  <c:v>5.9494262070970896</c:v>
                </c:pt>
                <c:pt idx="7460">
                  <c:v>5.59989208518867</c:v>
                </c:pt>
                <c:pt idx="7461">
                  <c:v>3.2761731970012899</c:v>
                </c:pt>
                <c:pt idx="7462">
                  <c:v>6.8820360960034597</c:v>
                </c:pt>
                <c:pt idx="7463">
                  <c:v>5.9986101750614198</c:v>
                </c:pt>
                <c:pt idx="7464">
                  <c:v>0.70894591290848097</c:v>
                </c:pt>
                <c:pt idx="7465">
                  <c:v>5.5229644284097699</c:v>
                </c:pt>
                <c:pt idx="7466">
                  <c:v>9.1998188191651202</c:v>
                </c:pt>
                <c:pt idx="7467">
                  <c:v>1.0535797068947199</c:v>
                </c:pt>
                <c:pt idx="7468">
                  <c:v>1.86921931401585</c:v>
                </c:pt>
                <c:pt idx="7469">
                  <c:v>2.8118840635106301</c:v>
                </c:pt>
                <c:pt idx="7470">
                  <c:v>1.62643828157753</c:v>
                </c:pt>
                <c:pt idx="7471">
                  <c:v>7.5386705910535303</c:v>
                </c:pt>
                <c:pt idx="7472">
                  <c:v>9.2334265398860396</c:v>
                </c:pt>
                <c:pt idx="7473">
                  <c:v>0.13357608395835899</c:v>
                </c:pt>
                <c:pt idx="7474">
                  <c:v>3.4129803473608602</c:v>
                </c:pt>
                <c:pt idx="7475">
                  <c:v>2.04744527170357</c:v>
                </c:pt>
                <c:pt idx="7476">
                  <c:v>0.94533653601460599</c:v>
                </c:pt>
                <c:pt idx="7477">
                  <c:v>8.6566751766307295</c:v>
                </c:pt>
                <c:pt idx="7478">
                  <c:v>4.2050155499290103</c:v>
                </c:pt>
                <c:pt idx="7479">
                  <c:v>8.6272423339747206</c:v>
                </c:pt>
                <c:pt idx="7480">
                  <c:v>5.0123046975339598</c:v>
                </c:pt>
                <c:pt idx="7481">
                  <c:v>6.8095300928387896</c:v>
                </c:pt>
                <c:pt idx="7482">
                  <c:v>6.0116821780171898</c:v>
                </c:pt>
                <c:pt idx="7483">
                  <c:v>6.5654123214098101</c:v>
                </c:pt>
                <c:pt idx="7484">
                  <c:v>7.8610344027008603</c:v>
                </c:pt>
                <c:pt idx="7485">
                  <c:v>7.0994773771112101</c:v>
                </c:pt>
                <c:pt idx="7486">
                  <c:v>5.96987702278608</c:v>
                </c:pt>
                <c:pt idx="7487">
                  <c:v>6.7860073426353598</c:v>
                </c:pt>
                <c:pt idx="7488">
                  <c:v>2.1177493252366499</c:v>
                </c:pt>
                <c:pt idx="7489">
                  <c:v>6.9766368603011601</c:v>
                </c:pt>
                <c:pt idx="7490">
                  <c:v>8.9933703377339906</c:v>
                </c:pt>
                <c:pt idx="7491">
                  <c:v>7.0767223169452498</c:v>
                </c:pt>
                <c:pt idx="7492">
                  <c:v>5.0194909247474397</c:v>
                </c:pt>
                <c:pt idx="7493">
                  <c:v>1.4161093700382901</c:v>
                </c:pt>
                <c:pt idx="7494">
                  <c:v>7.0902511122743199</c:v>
                </c:pt>
                <c:pt idx="7495">
                  <c:v>4.5905083362380203</c:v>
                </c:pt>
                <c:pt idx="7496">
                  <c:v>7.9235725912857298</c:v>
                </c:pt>
                <c:pt idx="7497">
                  <c:v>4.5225329859493897</c:v>
                </c:pt>
                <c:pt idx="7498">
                  <c:v>6.8482936853124103</c:v>
                </c:pt>
                <c:pt idx="7499">
                  <c:v>4.8639578949530096</c:v>
                </c:pt>
                <c:pt idx="7500">
                  <c:v>6.9442874679359896</c:v>
                </c:pt>
                <c:pt idx="7501">
                  <c:v>9.3173643097043293</c:v>
                </c:pt>
                <c:pt idx="7502">
                  <c:v>0.69420029960221297</c:v>
                </c:pt>
                <c:pt idx="7503">
                  <c:v>2.4502364572879101</c:v>
                </c:pt>
                <c:pt idx="7504">
                  <c:v>6.7103555616217996</c:v>
                </c:pt>
                <c:pt idx="7505">
                  <c:v>5.9103628325812796</c:v>
                </c:pt>
                <c:pt idx="7506">
                  <c:v>4.6640890682084999</c:v>
                </c:pt>
                <c:pt idx="7507">
                  <c:v>7.4378202117104903</c:v>
                </c:pt>
                <c:pt idx="7508">
                  <c:v>3.5124995729981001</c:v>
                </c:pt>
                <c:pt idx="7509">
                  <c:v>6.3777627270444501</c:v>
                </c:pt>
                <c:pt idx="7510">
                  <c:v>9.2194712433306005</c:v>
                </c:pt>
                <c:pt idx="7511">
                  <c:v>3.7426512932269298</c:v>
                </c:pt>
                <c:pt idx="7512">
                  <c:v>6.5518307882202098</c:v>
                </c:pt>
                <c:pt idx="7513">
                  <c:v>6.6643942045140001</c:v>
                </c:pt>
                <c:pt idx="7514">
                  <c:v>9.7441238853291896</c:v>
                </c:pt>
                <c:pt idx="7515">
                  <c:v>4.6547914977221696</c:v>
                </c:pt>
                <c:pt idx="7516">
                  <c:v>4.6771137842112802</c:v>
                </c:pt>
                <c:pt idx="7517">
                  <c:v>5.2136725778501702</c:v>
                </c:pt>
                <c:pt idx="7518">
                  <c:v>1.4725857782170599</c:v>
                </c:pt>
                <c:pt idx="7519">
                  <c:v>8.8705042624039692</c:v>
                </c:pt>
                <c:pt idx="7520">
                  <c:v>1.8723427395457499</c:v>
                </c:pt>
                <c:pt idx="7521">
                  <c:v>0.72772214208330599</c:v>
                </c:pt>
                <c:pt idx="7522">
                  <c:v>2.24498018516713</c:v>
                </c:pt>
                <c:pt idx="7523">
                  <c:v>7.7077234336739</c:v>
                </c:pt>
                <c:pt idx="7524">
                  <c:v>5.21814264969532</c:v>
                </c:pt>
                <c:pt idx="7525">
                  <c:v>1.0136352665541399</c:v>
                </c:pt>
                <c:pt idx="7526">
                  <c:v>3.2363690696747001</c:v>
                </c:pt>
                <c:pt idx="7527">
                  <c:v>6.8701271887728002</c:v>
                </c:pt>
                <c:pt idx="7528">
                  <c:v>1.03406434439248</c:v>
                </c:pt>
                <c:pt idx="7529">
                  <c:v>3.2189634826195901</c:v>
                </c:pt>
                <c:pt idx="7530">
                  <c:v>2.4283004400205299</c:v>
                </c:pt>
                <c:pt idx="7531">
                  <c:v>6.8890248111650703</c:v>
                </c:pt>
                <c:pt idx="7532">
                  <c:v>7.9715240033069303</c:v>
                </c:pt>
                <c:pt idx="7533">
                  <c:v>7.6967640037879299</c:v>
                </c:pt>
                <c:pt idx="7534">
                  <c:v>6.2307755255595696</c:v>
                </c:pt>
                <c:pt idx="7535">
                  <c:v>3.8386610494732398</c:v>
                </c:pt>
                <c:pt idx="7536">
                  <c:v>6.4081387033572703</c:v>
                </c:pt>
                <c:pt idx="7537">
                  <c:v>2.6847506045978702</c:v>
                </c:pt>
                <c:pt idx="7538">
                  <c:v>1.9038171035320499</c:v>
                </c:pt>
                <c:pt idx="7539">
                  <c:v>3.0724473702595199</c:v>
                </c:pt>
                <c:pt idx="7540">
                  <c:v>4.7538634395909298</c:v>
                </c:pt>
                <c:pt idx="7541">
                  <c:v>6.7448483314764998</c:v>
                </c:pt>
                <c:pt idx="7542">
                  <c:v>3.7865211287177698</c:v>
                </c:pt>
                <c:pt idx="7543">
                  <c:v>1.0008244788693199</c:v>
                </c:pt>
                <c:pt idx="7544">
                  <c:v>8.5645612722489499</c:v>
                </c:pt>
                <c:pt idx="7545">
                  <c:v>3.2177284010509202</c:v>
                </c:pt>
                <c:pt idx="7546">
                  <c:v>7.3929573188950801</c:v>
                </c:pt>
                <c:pt idx="7547">
                  <c:v>4.6350197352104496</c:v>
                </c:pt>
                <c:pt idx="7548">
                  <c:v>2.2865600437509701</c:v>
                </c:pt>
                <c:pt idx="7549">
                  <c:v>6.72532715630678</c:v>
                </c:pt>
                <c:pt idx="7550">
                  <c:v>5.8448470113438802</c:v>
                </c:pt>
                <c:pt idx="7551">
                  <c:v>6.7516037406533398</c:v>
                </c:pt>
                <c:pt idx="7552">
                  <c:v>0.45634781708324801</c:v>
                </c:pt>
                <c:pt idx="7553">
                  <c:v>9.0790811746354603</c:v>
                </c:pt>
                <c:pt idx="7554">
                  <c:v>0.40697758507667497</c:v>
                </c:pt>
                <c:pt idx="7555">
                  <c:v>6.51668589711071</c:v>
                </c:pt>
                <c:pt idx="7556">
                  <c:v>6.0232767211187204</c:v>
                </c:pt>
                <c:pt idx="7557">
                  <c:v>6.5666952364907498</c:v>
                </c:pt>
                <c:pt idx="7558">
                  <c:v>7.3121733682825996</c:v>
                </c:pt>
                <c:pt idx="7559">
                  <c:v>8.3698727069204093</c:v>
                </c:pt>
                <c:pt idx="7560">
                  <c:v>6.8639604398584897</c:v>
                </c:pt>
                <c:pt idx="7561">
                  <c:v>6.9834489150333301</c:v>
                </c:pt>
                <c:pt idx="7562">
                  <c:v>8.3925793841441791</c:v>
                </c:pt>
                <c:pt idx="7563">
                  <c:v>6.8650717506627803</c:v>
                </c:pt>
                <c:pt idx="7564">
                  <c:v>7.4986642473837097</c:v>
                </c:pt>
                <c:pt idx="7565">
                  <c:v>2.2350744459390901</c:v>
                </c:pt>
                <c:pt idx="7566">
                  <c:v>5.1096690348107296</c:v>
                </c:pt>
                <c:pt idx="7567">
                  <c:v>7.2616555824795403</c:v>
                </c:pt>
                <c:pt idx="7568">
                  <c:v>7.3595259935575896</c:v>
                </c:pt>
                <c:pt idx="7569">
                  <c:v>1.9302873061938799</c:v>
                </c:pt>
                <c:pt idx="7570">
                  <c:v>4.9340916818823404</c:v>
                </c:pt>
                <c:pt idx="7571">
                  <c:v>8.6119038939574608</c:v>
                </c:pt>
                <c:pt idx="7572">
                  <c:v>8.3189699386077098</c:v>
                </c:pt>
                <c:pt idx="7573">
                  <c:v>8.0678655138786493</c:v>
                </c:pt>
                <c:pt idx="7574">
                  <c:v>7.5602227128319797</c:v>
                </c:pt>
                <c:pt idx="7575">
                  <c:v>4.0063204597655098</c:v>
                </c:pt>
                <c:pt idx="7576">
                  <c:v>-4.9054375741892302E-2</c:v>
                </c:pt>
                <c:pt idx="7577">
                  <c:v>7.3688601636654596</c:v>
                </c:pt>
                <c:pt idx="7578">
                  <c:v>8.6899007883945298</c:v>
                </c:pt>
                <c:pt idx="7579">
                  <c:v>9.8399324101202303</c:v>
                </c:pt>
                <c:pt idx="7580">
                  <c:v>3.0057936997002299</c:v>
                </c:pt>
                <c:pt idx="7581">
                  <c:v>4.6186907415396696</c:v>
                </c:pt>
                <c:pt idx="7582">
                  <c:v>1.91005681476291</c:v>
                </c:pt>
                <c:pt idx="7583">
                  <c:v>2.1760957860325201</c:v>
                </c:pt>
                <c:pt idx="7584">
                  <c:v>5.7843509836634599</c:v>
                </c:pt>
                <c:pt idx="7585">
                  <c:v>6.6441304127003002</c:v>
                </c:pt>
                <c:pt idx="7586">
                  <c:v>3.88021395393727</c:v>
                </c:pt>
                <c:pt idx="7587">
                  <c:v>4.4716380076347804</c:v>
                </c:pt>
                <c:pt idx="7588">
                  <c:v>6.8913858799767196</c:v>
                </c:pt>
                <c:pt idx="7589">
                  <c:v>9.0972597615125892</c:v>
                </c:pt>
                <c:pt idx="7590">
                  <c:v>3.0470578293769002</c:v>
                </c:pt>
                <c:pt idx="7591">
                  <c:v>6.75683671843968</c:v>
                </c:pt>
                <c:pt idx="7592">
                  <c:v>4.23243789301383</c:v>
                </c:pt>
                <c:pt idx="7593">
                  <c:v>8.7836403443379805</c:v>
                </c:pt>
                <c:pt idx="7594">
                  <c:v>1.71347245387765</c:v>
                </c:pt>
                <c:pt idx="7595">
                  <c:v>-1.89886331012903E-2</c:v>
                </c:pt>
                <c:pt idx="7596">
                  <c:v>7.6937745200232097</c:v>
                </c:pt>
                <c:pt idx="7597">
                  <c:v>0.68731500223838904</c:v>
                </c:pt>
                <c:pt idx="7598">
                  <c:v>1.9117820495343201</c:v>
                </c:pt>
                <c:pt idx="7599">
                  <c:v>5.0270511364370396</c:v>
                </c:pt>
                <c:pt idx="7600">
                  <c:v>6.9490513584173899</c:v>
                </c:pt>
                <c:pt idx="7601">
                  <c:v>5.6829393446038097</c:v>
                </c:pt>
                <c:pt idx="7602">
                  <c:v>5.2386333520667998</c:v>
                </c:pt>
                <c:pt idx="7603">
                  <c:v>4.7211825809645402</c:v>
                </c:pt>
                <c:pt idx="7604">
                  <c:v>6.8469454851670699</c:v>
                </c:pt>
                <c:pt idx="7605">
                  <c:v>8.63750013082511</c:v>
                </c:pt>
                <c:pt idx="7606">
                  <c:v>3.7715757260924798</c:v>
                </c:pt>
                <c:pt idx="7607">
                  <c:v>6.8669577903169303</c:v>
                </c:pt>
                <c:pt idx="7608">
                  <c:v>6.5325598709937598</c:v>
                </c:pt>
                <c:pt idx="7609">
                  <c:v>4.5673764092724101</c:v>
                </c:pt>
                <c:pt idx="7610">
                  <c:v>5.9788702117605101</c:v>
                </c:pt>
                <c:pt idx="7611">
                  <c:v>0.64036075780480395</c:v>
                </c:pt>
                <c:pt idx="7612">
                  <c:v>4.5566255593059903</c:v>
                </c:pt>
                <c:pt idx="7613">
                  <c:v>7.0685281052351296</c:v>
                </c:pt>
                <c:pt idx="7614">
                  <c:v>3.7391923424160298</c:v>
                </c:pt>
                <c:pt idx="7615">
                  <c:v>5.4446461400225603</c:v>
                </c:pt>
                <c:pt idx="7616">
                  <c:v>2.4359932292625599</c:v>
                </c:pt>
                <c:pt idx="7617">
                  <c:v>10.7546144702715</c:v>
                </c:pt>
                <c:pt idx="7618">
                  <c:v>3.0361632303009101</c:v>
                </c:pt>
                <c:pt idx="7619">
                  <c:v>5.56350666500248</c:v>
                </c:pt>
                <c:pt idx="7620">
                  <c:v>6.3673066673027501</c:v>
                </c:pt>
                <c:pt idx="7621">
                  <c:v>3.2282084842468799</c:v>
                </c:pt>
                <c:pt idx="7622">
                  <c:v>3.5533028075637199</c:v>
                </c:pt>
                <c:pt idx="7623">
                  <c:v>1.8022070004965101</c:v>
                </c:pt>
                <c:pt idx="7624">
                  <c:v>1.18406306717234</c:v>
                </c:pt>
                <c:pt idx="7625">
                  <c:v>6.3477404590522397</c:v>
                </c:pt>
                <c:pt idx="7626">
                  <c:v>5.6642348647962999</c:v>
                </c:pt>
                <c:pt idx="7627">
                  <c:v>2.4775560948744699</c:v>
                </c:pt>
                <c:pt idx="7628">
                  <c:v>6.8504696523974102</c:v>
                </c:pt>
                <c:pt idx="7629">
                  <c:v>1.0583671239828401</c:v>
                </c:pt>
                <c:pt idx="7630">
                  <c:v>8.1961773264190398</c:v>
                </c:pt>
                <c:pt idx="7631">
                  <c:v>0.14655310904470301</c:v>
                </c:pt>
                <c:pt idx="7632">
                  <c:v>0.87057462810960995</c:v>
                </c:pt>
                <c:pt idx="7633">
                  <c:v>7.4327284313553497</c:v>
                </c:pt>
                <c:pt idx="7634">
                  <c:v>6.1499275395934498</c:v>
                </c:pt>
                <c:pt idx="7635">
                  <c:v>9.6518803669733604</c:v>
                </c:pt>
                <c:pt idx="7636">
                  <c:v>7.9367551773001601</c:v>
                </c:pt>
                <c:pt idx="7637">
                  <c:v>6.8276238595427303</c:v>
                </c:pt>
                <c:pt idx="7638">
                  <c:v>5.9170895205886103</c:v>
                </c:pt>
                <c:pt idx="7639">
                  <c:v>6.6775497268837096</c:v>
                </c:pt>
                <c:pt idx="7640">
                  <c:v>6.8421687327053196</c:v>
                </c:pt>
                <c:pt idx="7641">
                  <c:v>2.7646968849417801</c:v>
                </c:pt>
                <c:pt idx="7642">
                  <c:v>4.8391486873755003</c:v>
                </c:pt>
                <c:pt idx="7643">
                  <c:v>6.9678951589055798</c:v>
                </c:pt>
                <c:pt idx="7644">
                  <c:v>6.6121822253141103</c:v>
                </c:pt>
                <c:pt idx="7645">
                  <c:v>6.73154059786168</c:v>
                </c:pt>
                <c:pt idx="7646">
                  <c:v>4.4353817137573204</c:v>
                </c:pt>
                <c:pt idx="7647">
                  <c:v>6.1302441880737701</c:v>
                </c:pt>
                <c:pt idx="7648">
                  <c:v>7.4824706292614298</c:v>
                </c:pt>
                <c:pt idx="7649">
                  <c:v>5.6708474044688097</c:v>
                </c:pt>
                <c:pt idx="7650">
                  <c:v>5.4295285226639098</c:v>
                </c:pt>
                <c:pt idx="7651">
                  <c:v>6.6452592631226102</c:v>
                </c:pt>
                <c:pt idx="7652">
                  <c:v>6.37905967299025</c:v>
                </c:pt>
                <c:pt idx="7653">
                  <c:v>5.2420489587218801</c:v>
                </c:pt>
                <c:pt idx="7654">
                  <c:v>8.3313466846999393</c:v>
                </c:pt>
                <c:pt idx="7655">
                  <c:v>7.2085748789924802</c:v>
                </c:pt>
                <c:pt idx="7656">
                  <c:v>4.1194919922125797</c:v>
                </c:pt>
                <c:pt idx="7657">
                  <c:v>2.0340912479908901</c:v>
                </c:pt>
                <c:pt idx="7658">
                  <c:v>8.3090736857310805</c:v>
                </c:pt>
                <c:pt idx="7659">
                  <c:v>0.79087942040800896</c:v>
                </c:pt>
                <c:pt idx="7660">
                  <c:v>3.4880732676949999</c:v>
                </c:pt>
                <c:pt idx="7661">
                  <c:v>1.7094454013156299</c:v>
                </c:pt>
                <c:pt idx="7662">
                  <c:v>6.34360834428003</c:v>
                </c:pt>
                <c:pt idx="7663">
                  <c:v>8.26114993252774</c:v>
                </c:pt>
                <c:pt idx="7664">
                  <c:v>4.3100918116390803</c:v>
                </c:pt>
                <c:pt idx="7665">
                  <c:v>3.01530685329032</c:v>
                </c:pt>
                <c:pt idx="7666">
                  <c:v>7.61773549569123</c:v>
                </c:pt>
                <c:pt idx="7667">
                  <c:v>8.67363059102283</c:v>
                </c:pt>
                <c:pt idx="7668">
                  <c:v>6.0568542888737102</c:v>
                </c:pt>
                <c:pt idx="7669">
                  <c:v>5.6533617116525203</c:v>
                </c:pt>
                <c:pt idx="7670">
                  <c:v>7.8885435053187596</c:v>
                </c:pt>
                <c:pt idx="7671">
                  <c:v>6.1693980778925601</c:v>
                </c:pt>
                <c:pt idx="7672">
                  <c:v>9.3146360351148605</c:v>
                </c:pt>
                <c:pt idx="7673">
                  <c:v>6.4801283622105297</c:v>
                </c:pt>
                <c:pt idx="7674">
                  <c:v>7.2926492652292403</c:v>
                </c:pt>
                <c:pt idx="7675">
                  <c:v>6.4479715127281203</c:v>
                </c:pt>
                <c:pt idx="7676">
                  <c:v>8.1790885417421801</c:v>
                </c:pt>
                <c:pt idx="7677">
                  <c:v>8.0701617684874396</c:v>
                </c:pt>
                <c:pt idx="7678">
                  <c:v>6.2615427819092604</c:v>
                </c:pt>
                <c:pt idx="7679">
                  <c:v>8.8669177787092899</c:v>
                </c:pt>
                <c:pt idx="7680">
                  <c:v>9.1146689757284705</c:v>
                </c:pt>
                <c:pt idx="7681">
                  <c:v>8.2650009953480605</c:v>
                </c:pt>
                <c:pt idx="7682">
                  <c:v>8.2638868724836794</c:v>
                </c:pt>
                <c:pt idx="7683">
                  <c:v>3.0206294754233101</c:v>
                </c:pt>
                <c:pt idx="7684">
                  <c:v>4.3724518017509402</c:v>
                </c:pt>
                <c:pt idx="7685">
                  <c:v>3.38748653118689</c:v>
                </c:pt>
                <c:pt idx="7686">
                  <c:v>3.1517831193884098</c:v>
                </c:pt>
                <c:pt idx="7687">
                  <c:v>8.0119408693872796</c:v>
                </c:pt>
                <c:pt idx="7688">
                  <c:v>6.1400538826289699</c:v>
                </c:pt>
                <c:pt idx="7689">
                  <c:v>9.1214792009280306</c:v>
                </c:pt>
                <c:pt idx="7690">
                  <c:v>7.1810945332623097</c:v>
                </c:pt>
                <c:pt idx="7691">
                  <c:v>8.0512903822154307</c:v>
                </c:pt>
                <c:pt idx="7692">
                  <c:v>5.3303015200278701</c:v>
                </c:pt>
                <c:pt idx="7693">
                  <c:v>7.81428674157491</c:v>
                </c:pt>
                <c:pt idx="7694">
                  <c:v>7.1075732645093703</c:v>
                </c:pt>
                <c:pt idx="7695">
                  <c:v>6.5706145961153997</c:v>
                </c:pt>
                <c:pt idx="7696">
                  <c:v>1.79270648495819</c:v>
                </c:pt>
                <c:pt idx="7697">
                  <c:v>6.6781931224374604</c:v>
                </c:pt>
                <c:pt idx="7698">
                  <c:v>0.32326665008222299</c:v>
                </c:pt>
                <c:pt idx="7699">
                  <c:v>5.7601387662105097</c:v>
                </c:pt>
                <c:pt idx="7700">
                  <c:v>2.7874653309679198</c:v>
                </c:pt>
                <c:pt idx="7701">
                  <c:v>2.30030915510787</c:v>
                </c:pt>
                <c:pt idx="7702">
                  <c:v>5.5989723555244097</c:v>
                </c:pt>
                <c:pt idx="7703">
                  <c:v>6.9934472261232097</c:v>
                </c:pt>
                <c:pt idx="7704">
                  <c:v>9.5117313043879594</c:v>
                </c:pt>
                <c:pt idx="7705">
                  <c:v>8.2947999462125992</c:v>
                </c:pt>
                <c:pt idx="7706">
                  <c:v>3.4292392113035199</c:v>
                </c:pt>
                <c:pt idx="7707">
                  <c:v>8.1553408846771909</c:v>
                </c:pt>
                <c:pt idx="7708">
                  <c:v>5.96564417657655</c:v>
                </c:pt>
                <c:pt idx="7709">
                  <c:v>6.3027137998852503</c:v>
                </c:pt>
                <c:pt idx="7710">
                  <c:v>5.9552813651580401</c:v>
                </c:pt>
                <c:pt idx="7711">
                  <c:v>2.41476521118686</c:v>
                </c:pt>
                <c:pt idx="7712">
                  <c:v>5.9649766745625099</c:v>
                </c:pt>
                <c:pt idx="7713">
                  <c:v>5.3691190619439597</c:v>
                </c:pt>
                <c:pt idx="7714">
                  <c:v>9.6654219010917792</c:v>
                </c:pt>
                <c:pt idx="7715">
                  <c:v>3.7574429032822199</c:v>
                </c:pt>
                <c:pt idx="7716">
                  <c:v>5.9635535432267499</c:v>
                </c:pt>
                <c:pt idx="7717">
                  <c:v>4.2002725845837601</c:v>
                </c:pt>
                <c:pt idx="7718">
                  <c:v>1.6662384835692601</c:v>
                </c:pt>
                <c:pt idx="7719">
                  <c:v>3.957625565526</c:v>
                </c:pt>
                <c:pt idx="7720">
                  <c:v>6.6663557451789304</c:v>
                </c:pt>
                <c:pt idx="7721">
                  <c:v>5.6031888631512201</c:v>
                </c:pt>
                <c:pt idx="7722">
                  <c:v>9.16808795008013</c:v>
                </c:pt>
                <c:pt idx="7723">
                  <c:v>9.04698413019279</c:v>
                </c:pt>
                <c:pt idx="7724">
                  <c:v>7.2044392199382896</c:v>
                </c:pt>
                <c:pt idx="7725">
                  <c:v>5.7775116002780598</c:v>
                </c:pt>
                <c:pt idx="7726">
                  <c:v>6.8305159152418398</c:v>
                </c:pt>
                <c:pt idx="7727">
                  <c:v>8.9046923549015595</c:v>
                </c:pt>
                <c:pt idx="7728">
                  <c:v>6.335236292107</c:v>
                </c:pt>
                <c:pt idx="7729">
                  <c:v>1.03817437299354</c:v>
                </c:pt>
                <c:pt idx="7730">
                  <c:v>5.95831523759015</c:v>
                </c:pt>
                <c:pt idx="7731">
                  <c:v>4.6882085132523201</c:v>
                </c:pt>
                <c:pt idx="7732">
                  <c:v>0.17962169737519401</c:v>
                </c:pt>
                <c:pt idx="7733">
                  <c:v>3.4924386783557999</c:v>
                </c:pt>
                <c:pt idx="7734">
                  <c:v>2.7119502803414699</c:v>
                </c:pt>
                <c:pt idx="7735">
                  <c:v>6.6344459683162196</c:v>
                </c:pt>
                <c:pt idx="7736">
                  <c:v>9.1869011516710302</c:v>
                </c:pt>
                <c:pt idx="7737">
                  <c:v>3.9471118360859898</c:v>
                </c:pt>
                <c:pt idx="7738">
                  <c:v>7.2030937682133702</c:v>
                </c:pt>
                <c:pt idx="7739">
                  <c:v>6.8806290368979797</c:v>
                </c:pt>
                <c:pt idx="7740">
                  <c:v>7.8161835735928102</c:v>
                </c:pt>
                <c:pt idx="7741">
                  <c:v>0.45511331689705198</c:v>
                </c:pt>
                <c:pt idx="7742">
                  <c:v>6.49128614874643</c:v>
                </c:pt>
                <c:pt idx="7743">
                  <c:v>5.7198798764914596</c:v>
                </c:pt>
                <c:pt idx="7744">
                  <c:v>6.1320145900863796</c:v>
                </c:pt>
                <c:pt idx="7745">
                  <c:v>6.7811674161725897</c:v>
                </c:pt>
                <c:pt idx="7746">
                  <c:v>2.80397392163635</c:v>
                </c:pt>
                <c:pt idx="7747">
                  <c:v>2.8341475867865702</c:v>
                </c:pt>
                <c:pt idx="7748">
                  <c:v>7.6742785008594101</c:v>
                </c:pt>
                <c:pt idx="7749">
                  <c:v>5.0203471718647901</c:v>
                </c:pt>
                <c:pt idx="7750">
                  <c:v>6.4482592871588196</c:v>
                </c:pt>
                <c:pt idx="7751">
                  <c:v>2.0784066887351802</c:v>
                </c:pt>
                <c:pt idx="7752">
                  <c:v>3.2734086071204702</c:v>
                </c:pt>
                <c:pt idx="7753">
                  <c:v>6.1670293505387797</c:v>
                </c:pt>
                <c:pt idx="7754">
                  <c:v>7.35095437215156</c:v>
                </c:pt>
                <c:pt idx="7755">
                  <c:v>6.9009074271550599</c:v>
                </c:pt>
                <c:pt idx="7756">
                  <c:v>6.1878019464107199</c:v>
                </c:pt>
                <c:pt idx="7757">
                  <c:v>2.57827634401507</c:v>
                </c:pt>
                <c:pt idx="7758">
                  <c:v>6.5310118783328299</c:v>
                </c:pt>
                <c:pt idx="7759">
                  <c:v>6.7632770345655802</c:v>
                </c:pt>
                <c:pt idx="7760">
                  <c:v>7.3137004600514901</c:v>
                </c:pt>
                <c:pt idx="7761">
                  <c:v>9.0211485303880092</c:v>
                </c:pt>
                <c:pt idx="7762">
                  <c:v>3.5117097702694098</c:v>
                </c:pt>
                <c:pt idx="7763">
                  <c:v>1.4850588320384499</c:v>
                </c:pt>
                <c:pt idx="7764">
                  <c:v>6.3495565062825596</c:v>
                </c:pt>
                <c:pt idx="7765">
                  <c:v>3.2027047222217901</c:v>
                </c:pt>
                <c:pt idx="7766">
                  <c:v>2.7980878534437998</c:v>
                </c:pt>
                <c:pt idx="7767">
                  <c:v>2.3809092472379798</c:v>
                </c:pt>
                <c:pt idx="7768">
                  <c:v>5.5054119930415899</c:v>
                </c:pt>
                <c:pt idx="7769">
                  <c:v>4.2515626610940096</c:v>
                </c:pt>
                <c:pt idx="7770">
                  <c:v>5.8437165392260599</c:v>
                </c:pt>
                <c:pt idx="7771">
                  <c:v>8.1498751163622902</c:v>
                </c:pt>
                <c:pt idx="7772">
                  <c:v>5.0459528630388398E-2</c:v>
                </c:pt>
                <c:pt idx="7773">
                  <c:v>7.8891406996637397</c:v>
                </c:pt>
                <c:pt idx="7774">
                  <c:v>7.1263540061153803</c:v>
                </c:pt>
                <c:pt idx="7775">
                  <c:v>3.13539771810408</c:v>
                </c:pt>
                <c:pt idx="7776">
                  <c:v>5.8901303700587597</c:v>
                </c:pt>
                <c:pt idx="7777">
                  <c:v>6.6182193689518396</c:v>
                </c:pt>
                <c:pt idx="7778">
                  <c:v>1.7087682781361</c:v>
                </c:pt>
                <c:pt idx="7779">
                  <c:v>0.23166546958053</c:v>
                </c:pt>
                <c:pt idx="7780">
                  <c:v>3.8751021173368798</c:v>
                </c:pt>
                <c:pt idx="7781">
                  <c:v>3.81015106317609</c:v>
                </c:pt>
                <c:pt idx="7782">
                  <c:v>6.4194920970918599</c:v>
                </c:pt>
                <c:pt idx="7783">
                  <c:v>0.96775993860453902</c:v>
                </c:pt>
                <c:pt idx="7784">
                  <c:v>7.0205518959922699</c:v>
                </c:pt>
                <c:pt idx="7785">
                  <c:v>5.36127505397367</c:v>
                </c:pt>
                <c:pt idx="7786">
                  <c:v>6.5089846271134304</c:v>
                </c:pt>
                <c:pt idx="7787">
                  <c:v>1.76908720981175</c:v>
                </c:pt>
                <c:pt idx="7788">
                  <c:v>4.26893275323292</c:v>
                </c:pt>
                <c:pt idx="7789">
                  <c:v>6.8119032695053896</c:v>
                </c:pt>
                <c:pt idx="7790">
                  <c:v>10.4116844689577</c:v>
                </c:pt>
                <c:pt idx="7791">
                  <c:v>7.6683355893699998</c:v>
                </c:pt>
                <c:pt idx="7792">
                  <c:v>7.1945656657588799</c:v>
                </c:pt>
                <c:pt idx="7793">
                  <c:v>6.1374459282267404</c:v>
                </c:pt>
                <c:pt idx="7794">
                  <c:v>6.3863183104528503</c:v>
                </c:pt>
                <c:pt idx="7795">
                  <c:v>3.4336619598032501</c:v>
                </c:pt>
                <c:pt idx="7796">
                  <c:v>2.1704057462905402</c:v>
                </c:pt>
                <c:pt idx="7797">
                  <c:v>6.8754740734374398</c:v>
                </c:pt>
                <c:pt idx="7798">
                  <c:v>2.2279752328831002</c:v>
                </c:pt>
                <c:pt idx="7799">
                  <c:v>5.30661925062864</c:v>
                </c:pt>
                <c:pt idx="7800">
                  <c:v>1.5890117349341799</c:v>
                </c:pt>
                <c:pt idx="7801">
                  <c:v>1.27274196580756</c:v>
                </c:pt>
                <c:pt idx="7802">
                  <c:v>4.9240437454173103</c:v>
                </c:pt>
                <c:pt idx="7803">
                  <c:v>6.6067914826147502</c:v>
                </c:pt>
                <c:pt idx="7804">
                  <c:v>1.6130026329507201</c:v>
                </c:pt>
                <c:pt idx="7805">
                  <c:v>7.3999240249295299</c:v>
                </c:pt>
                <c:pt idx="7806">
                  <c:v>2.22585693114896</c:v>
                </c:pt>
                <c:pt idx="7807">
                  <c:v>5.0854475437054196</c:v>
                </c:pt>
                <c:pt idx="7808">
                  <c:v>6.5444994075544098</c:v>
                </c:pt>
                <c:pt idx="7809">
                  <c:v>0.411440881340779</c:v>
                </c:pt>
                <c:pt idx="7810">
                  <c:v>3.3263308215541199</c:v>
                </c:pt>
                <c:pt idx="7811">
                  <c:v>6.7393173272754403</c:v>
                </c:pt>
                <c:pt idx="7812">
                  <c:v>4.10613236764432</c:v>
                </c:pt>
                <c:pt idx="7813">
                  <c:v>4.2267769135083704</c:v>
                </c:pt>
                <c:pt idx="7814">
                  <c:v>7.0556945117324599</c:v>
                </c:pt>
                <c:pt idx="7815">
                  <c:v>5.7356318073868504</c:v>
                </c:pt>
                <c:pt idx="7816">
                  <c:v>6.3374134609135497</c:v>
                </c:pt>
                <c:pt idx="7817">
                  <c:v>8.7765438530099296</c:v>
                </c:pt>
                <c:pt idx="7818">
                  <c:v>8.7985445420007906</c:v>
                </c:pt>
                <c:pt idx="7819">
                  <c:v>3.1443109822322901</c:v>
                </c:pt>
                <c:pt idx="7820">
                  <c:v>1.28849374532981</c:v>
                </c:pt>
                <c:pt idx="7821">
                  <c:v>6.4684531858085101</c:v>
                </c:pt>
                <c:pt idx="7822">
                  <c:v>9.2241167159368107</c:v>
                </c:pt>
                <c:pt idx="7823">
                  <c:v>4.0844355087624598</c:v>
                </c:pt>
                <c:pt idx="7824">
                  <c:v>7.4215955127976896</c:v>
                </c:pt>
                <c:pt idx="7825">
                  <c:v>0.48226824571855698</c:v>
                </c:pt>
                <c:pt idx="7826">
                  <c:v>7.6730504266638597</c:v>
                </c:pt>
                <c:pt idx="7827">
                  <c:v>5.1901739179710402</c:v>
                </c:pt>
                <c:pt idx="7828">
                  <c:v>1.09321275499357</c:v>
                </c:pt>
                <c:pt idx="7829">
                  <c:v>3.1623534678479901</c:v>
                </c:pt>
                <c:pt idx="7830">
                  <c:v>7.2024434554138104</c:v>
                </c:pt>
                <c:pt idx="7831">
                  <c:v>4.7958898914233901</c:v>
                </c:pt>
                <c:pt idx="7832">
                  <c:v>6.0377891096080001</c:v>
                </c:pt>
                <c:pt idx="7833">
                  <c:v>2.30699771351328</c:v>
                </c:pt>
                <c:pt idx="7834">
                  <c:v>6.4290378985857703</c:v>
                </c:pt>
                <c:pt idx="7835">
                  <c:v>4.60907252575171</c:v>
                </c:pt>
                <c:pt idx="7836">
                  <c:v>6.6049090197791296</c:v>
                </c:pt>
                <c:pt idx="7837">
                  <c:v>6.3340126359500797</c:v>
                </c:pt>
                <c:pt idx="7838">
                  <c:v>2.7438423560344298</c:v>
                </c:pt>
                <c:pt idx="7839">
                  <c:v>5.3529385372053602</c:v>
                </c:pt>
                <c:pt idx="7840">
                  <c:v>6.94476532931498</c:v>
                </c:pt>
                <c:pt idx="7841">
                  <c:v>7.1971573549204299E-3</c:v>
                </c:pt>
                <c:pt idx="7842">
                  <c:v>4.4022245733005301</c:v>
                </c:pt>
                <c:pt idx="7843">
                  <c:v>0.28089332393973598</c:v>
                </c:pt>
                <c:pt idx="7844">
                  <c:v>5.6054249814297901</c:v>
                </c:pt>
                <c:pt idx="7845">
                  <c:v>3.7176614814446101</c:v>
                </c:pt>
                <c:pt idx="7846">
                  <c:v>1.38579253777582</c:v>
                </c:pt>
                <c:pt idx="7847">
                  <c:v>7.9674912679724796</c:v>
                </c:pt>
                <c:pt idx="7848">
                  <c:v>4.1333756494037797</c:v>
                </c:pt>
                <c:pt idx="7849">
                  <c:v>2.4281582565711299</c:v>
                </c:pt>
                <c:pt idx="7850">
                  <c:v>9.6368359612423706</c:v>
                </c:pt>
                <c:pt idx="7851">
                  <c:v>4.5233155524266904</c:v>
                </c:pt>
                <c:pt idx="7852">
                  <c:v>8.7952101923578994</c:v>
                </c:pt>
                <c:pt idx="7853">
                  <c:v>1.58199037412819</c:v>
                </c:pt>
                <c:pt idx="7854">
                  <c:v>5.2390204891869203</c:v>
                </c:pt>
                <c:pt idx="7855">
                  <c:v>3.1568204552860899</c:v>
                </c:pt>
                <c:pt idx="7856">
                  <c:v>7.03588310130836</c:v>
                </c:pt>
                <c:pt idx="7857">
                  <c:v>6.4138399260497598</c:v>
                </c:pt>
                <c:pt idx="7858">
                  <c:v>1.5419097474583401</c:v>
                </c:pt>
                <c:pt idx="7859">
                  <c:v>7.8142956024058501</c:v>
                </c:pt>
                <c:pt idx="7860">
                  <c:v>7.7513837942870802</c:v>
                </c:pt>
                <c:pt idx="7861">
                  <c:v>1.1832137007210599</c:v>
                </c:pt>
                <c:pt idx="7862">
                  <c:v>2.2067929031384699</c:v>
                </c:pt>
                <c:pt idx="7863">
                  <c:v>4.0092395297614098</c:v>
                </c:pt>
                <c:pt idx="7864">
                  <c:v>4.3682454018079904</c:v>
                </c:pt>
                <c:pt idx="7865">
                  <c:v>1.91201158960953</c:v>
                </c:pt>
                <c:pt idx="7866">
                  <c:v>0.71977807340882904</c:v>
                </c:pt>
                <c:pt idx="7867">
                  <c:v>5.4415158229396798</c:v>
                </c:pt>
                <c:pt idx="7868">
                  <c:v>0.57437014420868504</c:v>
                </c:pt>
                <c:pt idx="7869">
                  <c:v>3.20751861233152</c:v>
                </c:pt>
                <c:pt idx="7870">
                  <c:v>7.6295086922983497</c:v>
                </c:pt>
                <c:pt idx="7871">
                  <c:v>1.62494986925906</c:v>
                </c:pt>
                <c:pt idx="7872">
                  <c:v>5.5145080323077798</c:v>
                </c:pt>
                <c:pt idx="7873">
                  <c:v>0.39750998123382902</c:v>
                </c:pt>
                <c:pt idx="7874">
                  <c:v>6.70232600969634</c:v>
                </c:pt>
                <c:pt idx="7875">
                  <c:v>7.8729237844912703</c:v>
                </c:pt>
                <c:pt idx="7876">
                  <c:v>0.14244476406564799</c:v>
                </c:pt>
                <c:pt idx="7877">
                  <c:v>7.0072662903505698</c:v>
                </c:pt>
                <c:pt idx="7878">
                  <c:v>8.0441486545527301</c:v>
                </c:pt>
                <c:pt idx="7879">
                  <c:v>4.1574505508178499</c:v>
                </c:pt>
                <c:pt idx="7880">
                  <c:v>5.2526109309333897</c:v>
                </c:pt>
                <c:pt idx="7881">
                  <c:v>1.1078009476169</c:v>
                </c:pt>
                <c:pt idx="7882">
                  <c:v>6.8641037324243701</c:v>
                </c:pt>
                <c:pt idx="7883">
                  <c:v>5.9157880246941597</c:v>
                </c:pt>
                <c:pt idx="7884">
                  <c:v>0.70098852418401703</c:v>
                </c:pt>
                <c:pt idx="7885">
                  <c:v>6.5593648183317796</c:v>
                </c:pt>
                <c:pt idx="7886">
                  <c:v>4.7617575489036499</c:v>
                </c:pt>
                <c:pt idx="7887">
                  <c:v>4.5541036897215701</c:v>
                </c:pt>
                <c:pt idx="7888">
                  <c:v>4.1983114009558502</c:v>
                </c:pt>
                <c:pt idx="7889">
                  <c:v>5.7779699126170403</c:v>
                </c:pt>
                <c:pt idx="7890">
                  <c:v>2.4625543693852601</c:v>
                </c:pt>
                <c:pt idx="7891">
                  <c:v>1.60516718650482</c:v>
                </c:pt>
                <c:pt idx="7892">
                  <c:v>2.7512213710815798</c:v>
                </c:pt>
                <c:pt idx="7893">
                  <c:v>3.40689177905998</c:v>
                </c:pt>
                <c:pt idx="7894">
                  <c:v>1.1131989942960701</c:v>
                </c:pt>
                <c:pt idx="7895">
                  <c:v>6.05393590290522</c:v>
                </c:pt>
                <c:pt idx="7896">
                  <c:v>3.0512788495329701</c:v>
                </c:pt>
                <c:pt idx="7897">
                  <c:v>8.9911864818526404</c:v>
                </c:pt>
                <c:pt idx="7898">
                  <c:v>6.9373794851930004</c:v>
                </c:pt>
                <c:pt idx="7899">
                  <c:v>10.234081058730601</c:v>
                </c:pt>
                <c:pt idx="7900">
                  <c:v>8.7245443814489096</c:v>
                </c:pt>
                <c:pt idx="7901">
                  <c:v>2.39905548336657</c:v>
                </c:pt>
                <c:pt idx="7902">
                  <c:v>4.18299467836618</c:v>
                </c:pt>
                <c:pt idx="7903">
                  <c:v>6.2462951770356598</c:v>
                </c:pt>
                <c:pt idx="7904">
                  <c:v>-0.29968140364534002</c:v>
                </c:pt>
                <c:pt idx="7905">
                  <c:v>1.29346322877345</c:v>
                </c:pt>
                <c:pt idx="7906">
                  <c:v>3.3423213346055198</c:v>
                </c:pt>
                <c:pt idx="7907">
                  <c:v>5.5866846718671797</c:v>
                </c:pt>
                <c:pt idx="7908">
                  <c:v>3.4248498069772402</c:v>
                </c:pt>
                <c:pt idx="7909">
                  <c:v>4.9407486479467204</c:v>
                </c:pt>
                <c:pt idx="7910">
                  <c:v>9.2601646207859005</c:v>
                </c:pt>
                <c:pt idx="7911">
                  <c:v>3.1060172714520302</c:v>
                </c:pt>
                <c:pt idx="7912">
                  <c:v>0.30246815107992298</c:v>
                </c:pt>
                <c:pt idx="7913">
                  <c:v>8.6137298507876405</c:v>
                </c:pt>
                <c:pt idx="7914">
                  <c:v>1.4340314820293401</c:v>
                </c:pt>
                <c:pt idx="7915">
                  <c:v>3.6296409603275301</c:v>
                </c:pt>
                <c:pt idx="7916">
                  <c:v>4.1368223553421801</c:v>
                </c:pt>
                <c:pt idx="7917">
                  <c:v>8.9511903086546596</c:v>
                </c:pt>
                <c:pt idx="7918">
                  <c:v>4.0257131162231001</c:v>
                </c:pt>
                <c:pt idx="7919">
                  <c:v>3.5312846390355102</c:v>
                </c:pt>
                <c:pt idx="7920">
                  <c:v>1.1536711885219399</c:v>
                </c:pt>
                <c:pt idx="7921">
                  <c:v>4.1606769340094001</c:v>
                </c:pt>
                <c:pt idx="7922">
                  <c:v>1.7125735881816699</c:v>
                </c:pt>
                <c:pt idx="7923">
                  <c:v>1.284997029159</c:v>
                </c:pt>
                <c:pt idx="7924">
                  <c:v>2.98926580918139</c:v>
                </c:pt>
                <c:pt idx="7925">
                  <c:v>2.0447640974208401</c:v>
                </c:pt>
                <c:pt idx="7926">
                  <c:v>7.6083771480959799</c:v>
                </c:pt>
                <c:pt idx="7927">
                  <c:v>2.8854112797024598</c:v>
                </c:pt>
                <c:pt idx="7928">
                  <c:v>7.7296075296618598</c:v>
                </c:pt>
                <c:pt idx="7929">
                  <c:v>2.2729633369640698</c:v>
                </c:pt>
                <c:pt idx="7930">
                  <c:v>8.6852751904874701</c:v>
                </c:pt>
                <c:pt idx="7931">
                  <c:v>4.13313676491717</c:v>
                </c:pt>
                <c:pt idx="7932">
                  <c:v>7.5728760115962901</c:v>
                </c:pt>
                <c:pt idx="7933">
                  <c:v>6.6555248331515697</c:v>
                </c:pt>
                <c:pt idx="7934">
                  <c:v>6.1587598409040103</c:v>
                </c:pt>
                <c:pt idx="7935">
                  <c:v>8.1234784363152492</c:v>
                </c:pt>
                <c:pt idx="7936">
                  <c:v>5.5669455777864796</c:v>
                </c:pt>
                <c:pt idx="7937">
                  <c:v>7.0377911511186797</c:v>
                </c:pt>
                <c:pt idx="7938">
                  <c:v>5.5379692757753203</c:v>
                </c:pt>
                <c:pt idx="7939">
                  <c:v>7.7824008199687702</c:v>
                </c:pt>
                <c:pt idx="7940">
                  <c:v>6.5545075604438798</c:v>
                </c:pt>
                <c:pt idx="7941">
                  <c:v>3.6629686851230998</c:v>
                </c:pt>
                <c:pt idx="7942">
                  <c:v>6.9759614430331904</c:v>
                </c:pt>
                <c:pt idx="7943">
                  <c:v>7.74857132148178</c:v>
                </c:pt>
                <c:pt idx="7944">
                  <c:v>8.0270772476731302</c:v>
                </c:pt>
                <c:pt idx="7945">
                  <c:v>6.9869361857910697</c:v>
                </c:pt>
                <c:pt idx="7946">
                  <c:v>2.0570029286240001</c:v>
                </c:pt>
                <c:pt idx="7947">
                  <c:v>8.8091139801857405</c:v>
                </c:pt>
                <c:pt idx="7948">
                  <c:v>6.9100588103757801</c:v>
                </c:pt>
                <c:pt idx="7949">
                  <c:v>3.6102673461710402</c:v>
                </c:pt>
                <c:pt idx="7950">
                  <c:v>6.3228365483455002</c:v>
                </c:pt>
                <c:pt idx="7951">
                  <c:v>1.6444914835978699</c:v>
                </c:pt>
                <c:pt idx="7952">
                  <c:v>0.98466992455763802</c:v>
                </c:pt>
                <c:pt idx="7953">
                  <c:v>1.2724725761281801</c:v>
                </c:pt>
                <c:pt idx="7954">
                  <c:v>5.8502048284862598</c:v>
                </c:pt>
                <c:pt idx="7955">
                  <c:v>2.98652425630178</c:v>
                </c:pt>
                <c:pt idx="7956">
                  <c:v>7.3497417866406503</c:v>
                </c:pt>
                <c:pt idx="7957">
                  <c:v>0.41512924314824201</c:v>
                </c:pt>
                <c:pt idx="7958">
                  <c:v>4.5998432386990498</c:v>
                </c:pt>
                <c:pt idx="7959">
                  <c:v>3.0370474859909802</c:v>
                </c:pt>
                <c:pt idx="7960">
                  <c:v>6.8391079324878801</c:v>
                </c:pt>
                <c:pt idx="7961">
                  <c:v>5.4951648891535099</c:v>
                </c:pt>
                <c:pt idx="7962">
                  <c:v>6.0832252305214602</c:v>
                </c:pt>
                <c:pt idx="7963">
                  <c:v>6.8962372140667201</c:v>
                </c:pt>
                <c:pt idx="7964">
                  <c:v>6.7827103414279497</c:v>
                </c:pt>
                <c:pt idx="7965">
                  <c:v>6.5912650018393899</c:v>
                </c:pt>
                <c:pt idx="7966">
                  <c:v>3.0283474944925399</c:v>
                </c:pt>
                <c:pt idx="7967">
                  <c:v>3.8057864851912901</c:v>
                </c:pt>
                <c:pt idx="7968">
                  <c:v>7.0558958670208298</c:v>
                </c:pt>
                <c:pt idx="7969">
                  <c:v>1.97304407325088</c:v>
                </c:pt>
                <c:pt idx="7970">
                  <c:v>8.4924041639924503</c:v>
                </c:pt>
                <c:pt idx="7971">
                  <c:v>3.11658314205485</c:v>
                </c:pt>
                <c:pt idx="7972">
                  <c:v>3.5210289627640199</c:v>
                </c:pt>
                <c:pt idx="7973">
                  <c:v>5.2103400108253197</c:v>
                </c:pt>
                <c:pt idx="7974">
                  <c:v>7.6450401079052099</c:v>
                </c:pt>
                <c:pt idx="7975">
                  <c:v>1.2248868369886601</c:v>
                </c:pt>
                <c:pt idx="7976">
                  <c:v>6.1681351656840198</c:v>
                </c:pt>
                <c:pt idx="7977">
                  <c:v>6.1774729564752704</c:v>
                </c:pt>
                <c:pt idx="7978">
                  <c:v>3.2234387066011698</c:v>
                </c:pt>
                <c:pt idx="7979">
                  <c:v>6.9208054276943098</c:v>
                </c:pt>
                <c:pt idx="7980">
                  <c:v>2.53770486229203</c:v>
                </c:pt>
                <c:pt idx="7981">
                  <c:v>8.9765406867942996</c:v>
                </c:pt>
                <c:pt idx="7982">
                  <c:v>7.2968925499890096</c:v>
                </c:pt>
                <c:pt idx="7983">
                  <c:v>6.0362421163217403</c:v>
                </c:pt>
                <c:pt idx="7984">
                  <c:v>1.95229370400488</c:v>
                </c:pt>
                <c:pt idx="7985">
                  <c:v>6.5570601146047602</c:v>
                </c:pt>
                <c:pt idx="7986">
                  <c:v>1.90132904155851</c:v>
                </c:pt>
                <c:pt idx="7987">
                  <c:v>6.5023322292452903</c:v>
                </c:pt>
                <c:pt idx="7988">
                  <c:v>6.2713456470437903</c:v>
                </c:pt>
                <c:pt idx="7989">
                  <c:v>2.2127290346758302</c:v>
                </c:pt>
                <c:pt idx="7990">
                  <c:v>1.63108471090021</c:v>
                </c:pt>
                <c:pt idx="7991">
                  <c:v>7.0036555907405003</c:v>
                </c:pt>
                <c:pt idx="7992">
                  <c:v>6.32147741379534</c:v>
                </c:pt>
                <c:pt idx="7993">
                  <c:v>8.5528239646811492</c:v>
                </c:pt>
                <c:pt idx="7994">
                  <c:v>6.7157104735434601</c:v>
                </c:pt>
                <c:pt idx="7995">
                  <c:v>1.92950099697762</c:v>
                </c:pt>
                <c:pt idx="7996">
                  <c:v>5.1528588481006397</c:v>
                </c:pt>
                <c:pt idx="7997">
                  <c:v>3.77863346956021</c:v>
                </c:pt>
                <c:pt idx="7998">
                  <c:v>2.03792315747812</c:v>
                </c:pt>
                <c:pt idx="7999">
                  <c:v>3.2957762957251702</c:v>
                </c:pt>
                <c:pt idx="8000">
                  <c:v>8.1283499730525097</c:v>
                </c:pt>
                <c:pt idx="8001">
                  <c:v>6.6441236413088101</c:v>
                </c:pt>
                <c:pt idx="8002">
                  <c:v>7.20726395657893</c:v>
                </c:pt>
                <c:pt idx="8003">
                  <c:v>4.7450479388860698</c:v>
                </c:pt>
                <c:pt idx="8004">
                  <c:v>3.5543437159547402</c:v>
                </c:pt>
                <c:pt idx="8005">
                  <c:v>7.6090829934542796</c:v>
                </c:pt>
                <c:pt idx="8006">
                  <c:v>8.5944203372853707</c:v>
                </c:pt>
                <c:pt idx="8007">
                  <c:v>5.6405018609248696</c:v>
                </c:pt>
                <c:pt idx="8008">
                  <c:v>2.98040267500742</c:v>
                </c:pt>
                <c:pt idx="8009">
                  <c:v>8.1942068322521404</c:v>
                </c:pt>
                <c:pt idx="8010">
                  <c:v>2.0083547860323998</c:v>
                </c:pt>
                <c:pt idx="8011">
                  <c:v>7.1053383740059299</c:v>
                </c:pt>
                <c:pt idx="8012">
                  <c:v>10.366255400002199</c:v>
                </c:pt>
                <c:pt idx="8013">
                  <c:v>1.7553415015092</c:v>
                </c:pt>
                <c:pt idx="8014">
                  <c:v>3.1145016626864401</c:v>
                </c:pt>
                <c:pt idx="8015">
                  <c:v>0.1139668703753</c:v>
                </c:pt>
                <c:pt idx="8016">
                  <c:v>6.5142328174156896</c:v>
                </c:pt>
                <c:pt idx="8017">
                  <c:v>6.7015665757338203</c:v>
                </c:pt>
                <c:pt idx="8018">
                  <c:v>6.9639531299995898</c:v>
                </c:pt>
                <c:pt idx="8019">
                  <c:v>7.65289590414808</c:v>
                </c:pt>
                <c:pt idx="8020">
                  <c:v>9.0801776164443897</c:v>
                </c:pt>
                <c:pt idx="8021">
                  <c:v>7.40540677821462</c:v>
                </c:pt>
                <c:pt idx="8022">
                  <c:v>7.4720073675782297</c:v>
                </c:pt>
                <c:pt idx="8023">
                  <c:v>8.8297132632217394</c:v>
                </c:pt>
                <c:pt idx="8024">
                  <c:v>7.1368803986002902</c:v>
                </c:pt>
                <c:pt idx="8025">
                  <c:v>1.56116404270965</c:v>
                </c:pt>
                <c:pt idx="8026">
                  <c:v>4.6118905483897699</c:v>
                </c:pt>
                <c:pt idx="8027">
                  <c:v>8.9919793767761398</c:v>
                </c:pt>
                <c:pt idx="8028">
                  <c:v>6.3261553576379796</c:v>
                </c:pt>
                <c:pt idx="8029">
                  <c:v>2.8236099090172302</c:v>
                </c:pt>
                <c:pt idx="8030">
                  <c:v>8.5037042439772002</c:v>
                </c:pt>
                <c:pt idx="8031">
                  <c:v>4.1945976144712898</c:v>
                </c:pt>
                <c:pt idx="8032">
                  <c:v>2.1643443962222801</c:v>
                </c:pt>
                <c:pt idx="8033">
                  <c:v>5.8584240551902997</c:v>
                </c:pt>
                <c:pt idx="8034">
                  <c:v>7.8737423174220398</c:v>
                </c:pt>
                <c:pt idx="8035">
                  <c:v>5.6474321163729799</c:v>
                </c:pt>
                <c:pt idx="8036">
                  <c:v>3.3061495373276899</c:v>
                </c:pt>
                <c:pt idx="8037">
                  <c:v>7.5343851950365304</c:v>
                </c:pt>
                <c:pt idx="8038">
                  <c:v>0.49300294354149199</c:v>
                </c:pt>
                <c:pt idx="8039">
                  <c:v>6.4857083601998804</c:v>
                </c:pt>
                <c:pt idx="8040">
                  <c:v>8.1397284009317108</c:v>
                </c:pt>
                <c:pt idx="8041">
                  <c:v>6.5871484879297002</c:v>
                </c:pt>
                <c:pt idx="8042">
                  <c:v>8.8632292475908905</c:v>
                </c:pt>
                <c:pt idx="8043">
                  <c:v>6.3770603328581403</c:v>
                </c:pt>
                <c:pt idx="8044">
                  <c:v>6.2527084683457499</c:v>
                </c:pt>
                <c:pt idx="8045">
                  <c:v>4.8698103135256803</c:v>
                </c:pt>
                <c:pt idx="8046">
                  <c:v>3.52607922887668</c:v>
                </c:pt>
                <c:pt idx="8047">
                  <c:v>7.1983335638652699</c:v>
                </c:pt>
                <c:pt idx="8048">
                  <c:v>5.4970649020051701</c:v>
                </c:pt>
                <c:pt idx="8049">
                  <c:v>3.8536674798179198</c:v>
                </c:pt>
                <c:pt idx="8050">
                  <c:v>10.5525570868129</c:v>
                </c:pt>
                <c:pt idx="8051">
                  <c:v>2.70726846430173</c:v>
                </c:pt>
                <c:pt idx="8052">
                  <c:v>7.5472942123060696</c:v>
                </c:pt>
                <c:pt idx="8053">
                  <c:v>2.76949824458511</c:v>
                </c:pt>
                <c:pt idx="8054">
                  <c:v>6.4981348573440396</c:v>
                </c:pt>
                <c:pt idx="8055">
                  <c:v>3.7345934105733698</c:v>
                </c:pt>
                <c:pt idx="8056">
                  <c:v>6.9537603913176902</c:v>
                </c:pt>
                <c:pt idx="8057">
                  <c:v>2.8407078942053698</c:v>
                </c:pt>
                <c:pt idx="8058">
                  <c:v>2.8220596974019099</c:v>
                </c:pt>
                <c:pt idx="8059">
                  <c:v>4.7152938536780997</c:v>
                </c:pt>
                <c:pt idx="8060">
                  <c:v>6.06870557688082</c:v>
                </c:pt>
                <c:pt idx="8061">
                  <c:v>2.0332994078912399</c:v>
                </c:pt>
                <c:pt idx="8062">
                  <c:v>1.64144159744122</c:v>
                </c:pt>
                <c:pt idx="8063">
                  <c:v>0.95060845645523695</c:v>
                </c:pt>
                <c:pt idx="8064">
                  <c:v>7.8215652190712401E-2</c:v>
                </c:pt>
                <c:pt idx="8065">
                  <c:v>5.3981102604659998</c:v>
                </c:pt>
                <c:pt idx="8066">
                  <c:v>6.7862805434428699</c:v>
                </c:pt>
                <c:pt idx="8067">
                  <c:v>6.48284807535767</c:v>
                </c:pt>
                <c:pt idx="8068">
                  <c:v>6.5138435464673199</c:v>
                </c:pt>
                <c:pt idx="8069">
                  <c:v>1.9021778610197499</c:v>
                </c:pt>
                <c:pt idx="8070">
                  <c:v>9.1425283987838597</c:v>
                </c:pt>
                <c:pt idx="8071">
                  <c:v>6.80898576008736</c:v>
                </c:pt>
                <c:pt idx="8072">
                  <c:v>3.1709448393440098</c:v>
                </c:pt>
                <c:pt idx="8073">
                  <c:v>8.3557899198846908</c:v>
                </c:pt>
                <c:pt idx="8074">
                  <c:v>5.9975893597544196</c:v>
                </c:pt>
                <c:pt idx="8075">
                  <c:v>2.0301980990872099</c:v>
                </c:pt>
                <c:pt idx="8076">
                  <c:v>5.2377836649916096</c:v>
                </c:pt>
                <c:pt idx="8077">
                  <c:v>3.0825765872713302</c:v>
                </c:pt>
                <c:pt idx="8078">
                  <c:v>0.72813531296239997</c:v>
                </c:pt>
                <c:pt idx="8079">
                  <c:v>2.7958140744311701</c:v>
                </c:pt>
                <c:pt idx="8080">
                  <c:v>2.5361373702737602</c:v>
                </c:pt>
                <c:pt idx="8081">
                  <c:v>5.2527674153752502</c:v>
                </c:pt>
                <c:pt idx="8082">
                  <c:v>6.7261868044289299</c:v>
                </c:pt>
                <c:pt idx="8083">
                  <c:v>3.0511350909271102</c:v>
                </c:pt>
                <c:pt idx="8084">
                  <c:v>3.3067482272015698</c:v>
                </c:pt>
                <c:pt idx="8085">
                  <c:v>2.0248283066364898</c:v>
                </c:pt>
                <c:pt idx="8086">
                  <c:v>2.3789468109165601</c:v>
                </c:pt>
                <c:pt idx="8087">
                  <c:v>5.0987136814626899</c:v>
                </c:pt>
                <c:pt idx="8088">
                  <c:v>8.3862777732745606</c:v>
                </c:pt>
                <c:pt idx="8089">
                  <c:v>2.93417885498173</c:v>
                </c:pt>
                <c:pt idx="8090">
                  <c:v>1.1534893158502999</c:v>
                </c:pt>
                <c:pt idx="8091">
                  <c:v>5.2276876241726402</c:v>
                </c:pt>
                <c:pt idx="8092">
                  <c:v>1.3289875880525801</c:v>
                </c:pt>
                <c:pt idx="8093">
                  <c:v>6.7187263842617799</c:v>
                </c:pt>
                <c:pt idx="8094">
                  <c:v>7.4978857701808996</c:v>
                </c:pt>
                <c:pt idx="8095">
                  <c:v>4.7339215282122602</c:v>
                </c:pt>
                <c:pt idx="8096">
                  <c:v>8.1913942845317607</c:v>
                </c:pt>
                <c:pt idx="8097">
                  <c:v>2.4360193826418501</c:v>
                </c:pt>
                <c:pt idx="8098">
                  <c:v>2.9758985560242102</c:v>
                </c:pt>
                <c:pt idx="8099">
                  <c:v>6.9293399536552398</c:v>
                </c:pt>
                <c:pt idx="8100">
                  <c:v>3.59734376136127</c:v>
                </c:pt>
                <c:pt idx="8101">
                  <c:v>4.0689528346437402</c:v>
                </c:pt>
                <c:pt idx="8102">
                  <c:v>0.79830166888554199</c:v>
                </c:pt>
                <c:pt idx="8103">
                  <c:v>2.9101974264368402</c:v>
                </c:pt>
                <c:pt idx="8104">
                  <c:v>8.3525040629978804</c:v>
                </c:pt>
                <c:pt idx="8105">
                  <c:v>10.5434181198308</c:v>
                </c:pt>
                <c:pt idx="8106">
                  <c:v>4.3535483358988598</c:v>
                </c:pt>
                <c:pt idx="8107">
                  <c:v>6.1219754215962201</c:v>
                </c:pt>
                <c:pt idx="8108">
                  <c:v>3.9992820628068499</c:v>
                </c:pt>
                <c:pt idx="8109">
                  <c:v>1.50213606380312</c:v>
                </c:pt>
                <c:pt idx="8110">
                  <c:v>4.8069159012069997</c:v>
                </c:pt>
                <c:pt idx="8111">
                  <c:v>4.1372358296683398</c:v>
                </c:pt>
                <c:pt idx="8112">
                  <c:v>8.6019707104229504</c:v>
                </c:pt>
                <c:pt idx="8113">
                  <c:v>7.3998296657555303</c:v>
                </c:pt>
                <c:pt idx="8114">
                  <c:v>6.1792091481920703</c:v>
                </c:pt>
                <c:pt idx="8115">
                  <c:v>10.127325716934701</c:v>
                </c:pt>
                <c:pt idx="8116">
                  <c:v>5.5698125457514296</c:v>
                </c:pt>
                <c:pt idx="8117">
                  <c:v>8.4337411597754492</c:v>
                </c:pt>
                <c:pt idx="8118">
                  <c:v>8.0517279935051995</c:v>
                </c:pt>
                <c:pt idx="8119">
                  <c:v>3.8422275346052799</c:v>
                </c:pt>
                <c:pt idx="8120">
                  <c:v>2.4597710564683202</c:v>
                </c:pt>
                <c:pt idx="8121">
                  <c:v>5.0526472204523296</c:v>
                </c:pt>
                <c:pt idx="8122">
                  <c:v>7.39454046011224</c:v>
                </c:pt>
                <c:pt idx="8123">
                  <c:v>6.0625046092135797</c:v>
                </c:pt>
                <c:pt idx="8124">
                  <c:v>10.6590807222472</c:v>
                </c:pt>
                <c:pt idx="8125">
                  <c:v>6.5895619382470398</c:v>
                </c:pt>
                <c:pt idx="8126">
                  <c:v>5.1138014637994704</c:v>
                </c:pt>
                <c:pt idx="8127">
                  <c:v>4.2048438091679596</c:v>
                </c:pt>
                <c:pt idx="8128">
                  <c:v>7.4531771667007396</c:v>
                </c:pt>
                <c:pt idx="8129">
                  <c:v>5.0056418661186699</c:v>
                </c:pt>
                <c:pt idx="8130">
                  <c:v>5.4921811983950599</c:v>
                </c:pt>
                <c:pt idx="8131">
                  <c:v>6.6728168198132201</c:v>
                </c:pt>
                <c:pt idx="8132">
                  <c:v>6.4118381718090296</c:v>
                </c:pt>
                <c:pt idx="8133">
                  <c:v>3.2953522190197</c:v>
                </c:pt>
                <c:pt idx="8134">
                  <c:v>8.1371760136206497</c:v>
                </c:pt>
                <c:pt idx="8135">
                  <c:v>1.7321887725035401</c:v>
                </c:pt>
                <c:pt idx="8136">
                  <c:v>5.59788539258951</c:v>
                </c:pt>
                <c:pt idx="8137">
                  <c:v>3.8757185988336502</c:v>
                </c:pt>
                <c:pt idx="8138">
                  <c:v>8.1526232124293401</c:v>
                </c:pt>
                <c:pt idx="8139">
                  <c:v>9.5027922227152608</c:v>
                </c:pt>
                <c:pt idx="8140">
                  <c:v>6.4774533886070298</c:v>
                </c:pt>
                <c:pt idx="8141">
                  <c:v>2.1158625979090102</c:v>
                </c:pt>
                <c:pt idx="8142">
                  <c:v>1.97047893171111</c:v>
                </c:pt>
                <c:pt idx="8143">
                  <c:v>2.3041215457872601</c:v>
                </c:pt>
                <c:pt idx="8144">
                  <c:v>1.4549548246824799</c:v>
                </c:pt>
                <c:pt idx="8145">
                  <c:v>6.9358564934061997</c:v>
                </c:pt>
                <c:pt idx="8146">
                  <c:v>6.0579231731450296</c:v>
                </c:pt>
                <c:pt idx="8147">
                  <c:v>4.7198474200486302</c:v>
                </c:pt>
                <c:pt idx="8148">
                  <c:v>2.3888025624379301</c:v>
                </c:pt>
                <c:pt idx="8149">
                  <c:v>5.70071735266355</c:v>
                </c:pt>
                <c:pt idx="8150">
                  <c:v>3.4494390390953802</c:v>
                </c:pt>
                <c:pt idx="8151">
                  <c:v>2.37124032330988</c:v>
                </c:pt>
                <c:pt idx="8152">
                  <c:v>7.2040640466544499</c:v>
                </c:pt>
                <c:pt idx="8153">
                  <c:v>5.7932737731370896</c:v>
                </c:pt>
                <c:pt idx="8154">
                  <c:v>3.7898022641709699</c:v>
                </c:pt>
                <c:pt idx="8155">
                  <c:v>7.0287638405121502</c:v>
                </c:pt>
                <c:pt idx="8156">
                  <c:v>8.5561058754311894</c:v>
                </c:pt>
                <c:pt idx="8157">
                  <c:v>7.5944480230811804</c:v>
                </c:pt>
                <c:pt idx="8158">
                  <c:v>2.0474844489111699</c:v>
                </c:pt>
                <c:pt idx="8159">
                  <c:v>3.8482587783307198</c:v>
                </c:pt>
                <c:pt idx="8160">
                  <c:v>4.0348662760929397</c:v>
                </c:pt>
                <c:pt idx="8161">
                  <c:v>8.8731158664988392</c:v>
                </c:pt>
                <c:pt idx="8162">
                  <c:v>3.2063278220467</c:v>
                </c:pt>
                <c:pt idx="8163">
                  <c:v>3.7617896357376499</c:v>
                </c:pt>
                <c:pt idx="8164">
                  <c:v>9.0173964704388592</c:v>
                </c:pt>
                <c:pt idx="8165">
                  <c:v>6.9570067796603903</c:v>
                </c:pt>
                <c:pt idx="8166">
                  <c:v>7.3518098158494096</c:v>
                </c:pt>
                <c:pt idx="8167">
                  <c:v>7.3898530431700102</c:v>
                </c:pt>
                <c:pt idx="8168">
                  <c:v>3.5669625182684501</c:v>
                </c:pt>
                <c:pt idx="8169">
                  <c:v>6.8857652280947503</c:v>
                </c:pt>
                <c:pt idx="8170">
                  <c:v>6.5984659082763297</c:v>
                </c:pt>
                <c:pt idx="8171">
                  <c:v>1.86906410005871</c:v>
                </c:pt>
                <c:pt idx="8172">
                  <c:v>6.9351497149752097</c:v>
                </c:pt>
                <c:pt idx="8173">
                  <c:v>5.8323246520035896</c:v>
                </c:pt>
                <c:pt idx="8174">
                  <c:v>6.6028433966902096</c:v>
                </c:pt>
                <c:pt idx="8175">
                  <c:v>4.0293878564527796</c:v>
                </c:pt>
                <c:pt idx="8176">
                  <c:v>7.8008175512240099</c:v>
                </c:pt>
                <c:pt idx="8177">
                  <c:v>6.9079176645015403</c:v>
                </c:pt>
                <c:pt idx="8178">
                  <c:v>5.2145903969158098</c:v>
                </c:pt>
                <c:pt idx="8179">
                  <c:v>8.7094574750122504</c:v>
                </c:pt>
                <c:pt idx="8180">
                  <c:v>6.8206586627693904</c:v>
                </c:pt>
                <c:pt idx="8181">
                  <c:v>3.7078533035513099</c:v>
                </c:pt>
                <c:pt idx="8182">
                  <c:v>1.6640126753116899</c:v>
                </c:pt>
                <c:pt idx="8183">
                  <c:v>6.5495138110821802</c:v>
                </c:pt>
                <c:pt idx="8184">
                  <c:v>6.1042770985559098</c:v>
                </c:pt>
                <c:pt idx="8185">
                  <c:v>9.3010883322418394</c:v>
                </c:pt>
                <c:pt idx="8186">
                  <c:v>1.3925048335094401</c:v>
                </c:pt>
                <c:pt idx="8187">
                  <c:v>5.3668680260595796</c:v>
                </c:pt>
                <c:pt idx="8188">
                  <c:v>4.9143442196146099</c:v>
                </c:pt>
                <c:pt idx="8189">
                  <c:v>3.6904611240173999</c:v>
                </c:pt>
                <c:pt idx="8190">
                  <c:v>4.4551368865210801</c:v>
                </c:pt>
                <c:pt idx="8191">
                  <c:v>2.07892346346746</c:v>
                </c:pt>
                <c:pt idx="8192">
                  <c:v>7.5977351265923199</c:v>
                </c:pt>
                <c:pt idx="8193">
                  <c:v>6.8140042191992203</c:v>
                </c:pt>
                <c:pt idx="8194">
                  <c:v>4.0154601777271699</c:v>
                </c:pt>
                <c:pt idx="8195">
                  <c:v>8.8294030782795296</c:v>
                </c:pt>
                <c:pt idx="8196">
                  <c:v>1.4167687644587199</c:v>
                </c:pt>
                <c:pt idx="8197">
                  <c:v>2.1634806032339799</c:v>
                </c:pt>
                <c:pt idx="8198">
                  <c:v>7.5685126049097002</c:v>
                </c:pt>
                <c:pt idx="8199">
                  <c:v>6.5786000238690896</c:v>
                </c:pt>
                <c:pt idx="8200">
                  <c:v>3.6794714006760798</c:v>
                </c:pt>
                <c:pt idx="8201">
                  <c:v>0.803318359229795</c:v>
                </c:pt>
                <c:pt idx="8202">
                  <c:v>6.7925140196409499</c:v>
                </c:pt>
                <c:pt idx="8203">
                  <c:v>9.03738150296887</c:v>
                </c:pt>
                <c:pt idx="8204">
                  <c:v>8.6863095848550191</c:v>
                </c:pt>
                <c:pt idx="8205">
                  <c:v>2.9759428896102902</c:v>
                </c:pt>
                <c:pt idx="8206">
                  <c:v>4.27532878859492</c:v>
                </c:pt>
                <c:pt idx="8207">
                  <c:v>1.0389324337208901</c:v>
                </c:pt>
                <c:pt idx="8208">
                  <c:v>5.08145894176607</c:v>
                </c:pt>
                <c:pt idx="8209">
                  <c:v>2.7693338704258901</c:v>
                </c:pt>
                <c:pt idx="8210">
                  <c:v>2.5205923856355801</c:v>
                </c:pt>
                <c:pt idx="8211">
                  <c:v>1.73813205857048</c:v>
                </c:pt>
                <c:pt idx="8212">
                  <c:v>3.18488092502625</c:v>
                </c:pt>
                <c:pt idx="8213">
                  <c:v>1.4561344781116601</c:v>
                </c:pt>
                <c:pt idx="8214">
                  <c:v>4.9969456319406298</c:v>
                </c:pt>
                <c:pt idx="8215">
                  <c:v>1.9986109784493999</c:v>
                </c:pt>
                <c:pt idx="8216">
                  <c:v>1.81128230474635</c:v>
                </c:pt>
                <c:pt idx="8217">
                  <c:v>6.5964635413628399</c:v>
                </c:pt>
                <c:pt idx="8218">
                  <c:v>4.35245786265686</c:v>
                </c:pt>
                <c:pt idx="8219">
                  <c:v>6.2168597047464598</c:v>
                </c:pt>
                <c:pt idx="8220">
                  <c:v>8.9288289776592809</c:v>
                </c:pt>
                <c:pt idx="8221">
                  <c:v>9.0947448676677798</c:v>
                </c:pt>
                <c:pt idx="8222">
                  <c:v>8.92452345402525</c:v>
                </c:pt>
                <c:pt idx="8223">
                  <c:v>7.0234244615964201</c:v>
                </c:pt>
                <c:pt idx="8224">
                  <c:v>6.0708356138011501</c:v>
                </c:pt>
                <c:pt idx="8225">
                  <c:v>7.5066498177340604</c:v>
                </c:pt>
                <c:pt idx="8226">
                  <c:v>6.2514322901013797</c:v>
                </c:pt>
                <c:pt idx="8227">
                  <c:v>6.8625046027264496</c:v>
                </c:pt>
                <c:pt idx="8228">
                  <c:v>4.0812334897248999</c:v>
                </c:pt>
                <c:pt idx="8229">
                  <c:v>7.0052982693145696</c:v>
                </c:pt>
                <c:pt idx="8230">
                  <c:v>7.1283544145077098</c:v>
                </c:pt>
                <c:pt idx="8231">
                  <c:v>8.26877742383423</c:v>
                </c:pt>
                <c:pt idx="8232">
                  <c:v>2.1094380928805601</c:v>
                </c:pt>
                <c:pt idx="8233">
                  <c:v>3.4638398290060799</c:v>
                </c:pt>
                <c:pt idx="8234">
                  <c:v>1.9734762687988801</c:v>
                </c:pt>
                <c:pt idx="8235">
                  <c:v>3.2958815450952699</c:v>
                </c:pt>
                <c:pt idx="8236">
                  <c:v>5.6927793332780903</c:v>
                </c:pt>
                <c:pt idx="8237">
                  <c:v>6.3641831191273797</c:v>
                </c:pt>
                <c:pt idx="8238">
                  <c:v>7.2572648395515698</c:v>
                </c:pt>
                <c:pt idx="8239">
                  <c:v>6.3093678937433602</c:v>
                </c:pt>
                <c:pt idx="8240">
                  <c:v>7.5484831817457998</c:v>
                </c:pt>
                <c:pt idx="8241">
                  <c:v>2.2918729209732498</c:v>
                </c:pt>
                <c:pt idx="8242">
                  <c:v>7.4925360756287498</c:v>
                </c:pt>
                <c:pt idx="8243">
                  <c:v>6.1047485596223598</c:v>
                </c:pt>
                <c:pt idx="8244">
                  <c:v>4.0373817400144096</c:v>
                </c:pt>
                <c:pt idx="8245">
                  <c:v>6.7327194049182397</c:v>
                </c:pt>
                <c:pt idx="8246">
                  <c:v>6.5567244884132103</c:v>
                </c:pt>
                <c:pt idx="8247">
                  <c:v>8.5667706769398109</c:v>
                </c:pt>
                <c:pt idx="8248">
                  <c:v>2.2828843772000602</c:v>
                </c:pt>
                <c:pt idx="8249">
                  <c:v>6.8604359288544501</c:v>
                </c:pt>
                <c:pt idx="8250">
                  <c:v>4.8812222338207603</c:v>
                </c:pt>
                <c:pt idx="8251">
                  <c:v>7.1511332251582296</c:v>
                </c:pt>
                <c:pt idx="8252">
                  <c:v>2.3970346377805098</c:v>
                </c:pt>
                <c:pt idx="8253">
                  <c:v>2.4390346808726</c:v>
                </c:pt>
                <c:pt idx="8254">
                  <c:v>6.2541540184594702</c:v>
                </c:pt>
                <c:pt idx="8255">
                  <c:v>5.6574257325704496</c:v>
                </c:pt>
                <c:pt idx="8256">
                  <c:v>6.4520456379904898</c:v>
                </c:pt>
                <c:pt idx="8257">
                  <c:v>3.6024673116024299</c:v>
                </c:pt>
                <c:pt idx="8258">
                  <c:v>0.67455756824433</c:v>
                </c:pt>
                <c:pt idx="8259">
                  <c:v>5.9441786067541802</c:v>
                </c:pt>
                <c:pt idx="8260">
                  <c:v>6.7883760651721898</c:v>
                </c:pt>
                <c:pt idx="8261">
                  <c:v>7.3717551425892101</c:v>
                </c:pt>
                <c:pt idx="8262">
                  <c:v>2.4096905529113402</c:v>
                </c:pt>
                <c:pt idx="8263">
                  <c:v>6.3374865025778497</c:v>
                </c:pt>
                <c:pt idx="8264">
                  <c:v>4.3287827024427301</c:v>
                </c:pt>
                <c:pt idx="8265">
                  <c:v>5.1791165770622403</c:v>
                </c:pt>
                <c:pt idx="8266">
                  <c:v>7.50156845414614</c:v>
                </c:pt>
                <c:pt idx="8267">
                  <c:v>9.2418086156786501</c:v>
                </c:pt>
                <c:pt idx="8268">
                  <c:v>7.3694952761190402</c:v>
                </c:pt>
                <c:pt idx="8269">
                  <c:v>1.7268611060019201</c:v>
                </c:pt>
                <c:pt idx="8270">
                  <c:v>6.9589361951120203</c:v>
                </c:pt>
                <c:pt idx="8271">
                  <c:v>6.9397717368183702</c:v>
                </c:pt>
                <c:pt idx="8272">
                  <c:v>7.3560257204499004</c:v>
                </c:pt>
                <c:pt idx="8273">
                  <c:v>2.5760876229854999</c:v>
                </c:pt>
                <c:pt idx="8274">
                  <c:v>2.41768616578663</c:v>
                </c:pt>
                <c:pt idx="8275">
                  <c:v>7.89861895391474</c:v>
                </c:pt>
                <c:pt idx="8276">
                  <c:v>1.78730950448843</c:v>
                </c:pt>
                <c:pt idx="8277">
                  <c:v>2.1543512087491798</c:v>
                </c:pt>
                <c:pt idx="8278">
                  <c:v>6.6679240748806201</c:v>
                </c:pt>
                <c:pt idx="8279">
                  <c:v>6.27856435368781</c:v>
                </c:pt>
                <c:pt idx="8280">
                  <c:v>6.1190786485253703</c:v>
                </c:pt>
                <c:pt idx="8281">
                  <c:v>0.36299669949062902</c:v>
                </c:pt>
                <c:pt idx="8282">
                  <c:v>1.3765259361456601</c:v>
                </c:pt>
                <c:pt idx="8283">
                  <c:v>0.82521843084352697</c:v>
                </c:pt>
                <c:pt idx="8284">
                  <c:v>1.3548994756063</c:v>
                </c:pt>
                <c:pt idx="8285">
                  <c:v>1.93489684675198</c:v>
                </c:pt>
                <c:pt idx="8286">
                  <c:v>7.07522605210686</c:v>
                </c:pt>
                <c:pt idx="8287">
                  <c:v>8.5029870844729096</c:v>
                </c:pt>
                <c:pt idx="8288">
                  <c:v>3.9851089103208501</c:v>
                </c:pt>
                <c:pt idx="8289">
                  <c:v>3.1851542093202601</c:v>
                </c:pt>
                <c:pt idx="8290">
                  <c:v>6.03936861830329</c:v>
                </c:pt>
                <c:pt idx="8291">
                  <c:v>5.9503421926421698</c:v>
                </c:pt>
                <c:pt idx="8292">
                  <c:v>2.8612754832182699</c:v>
                </c:pt>
                <c:pt idx="8293">
                  <c:v>8.6382401771155699</c:v>
                </c:pt>
                <c:pt idx="8294">
                  <c:v>10.088324185429901</c:v>
                </c:pt>
                <c:pt idx="8295">
                  <c:v>1.9619072608066599</c:v>
                </c:pt>
                <c:pt idx="8296">
                  <c:v>5.9937138995739101</c:v>
                </c:pt>
                <c:pt idx="8297">
                  <c:v>1.63280965509995</c:v>
                </c:pt>
                <c:pt idx="8298">
                  <c:v>8.0076047024836203</c:v>
                </c:pt>
                <c:pt idx="8299">
                  <c:v>7.2926132122050298</c:v>
                </c:pt>
                <c:pt idx="8300">
                  <c:v>7.78866546944435</c:v>
                </c:pt>
                <c:pt idx="8301">
                  <c:v>6.2305953813902102</c:v>
                </c:pt>
                <c:pt idx="8302">
                  <c:v>6.6718065911234099</c:v>
                </c:pt>
                <c:pt idx="8303">
                  <c:v>3.6479957274653998</c:v>
                </c:pt>
                <c:pt idx="8304">
                  <c:v>8.1019326816032997</c:v>
                </c:pt>
                <c:pt idx="8305">
                  <c:v>9.9044860188199699</c:v>
                </c:pt>
                <c:pt idx="8306">
                  <c:v>6.5947731711103996</c:v>
                </c:pt>
                <c:pt idx="8307">
                  <c:v>1.4687645625607699</c:v>
                </c:pt>
                <c:pt idx="8308">
                  <c:v>2.47772556964805</c:v>
                </c:pt>
                <c:pt idx="8309">
                  <c:v>5.43459452289793</c:v>
                </c:pt>
                <c:pt idx="8310">
                  <c:v>4.9682757912295497</c:v>
                </c:pt>
                <c:pt idx="8311">
                  <c:v>0.44483357994301598</c:v>
                </c:pt>
                <c:pt idx="8312">
                  <c:v>5.0140195729589596</c:v>
                </c:pt>
                <c:pt idx="8313">
                  <c:v>1.68906350033172</c:v>
                </c:pt>
                <c:pt idx="8314">
                  <c:v>0.62537594772516403</c:v>
                </c:pt>
                <c:pt idx="8315">
                  <c:v>7.5814936631572198</c:v>
                </c:pt>
                <c:pt idx="8316">
                  <c:v>0.60701756356268699</c:v>
                </c:pt>
                <c:pt idx="8317">
                  <c:v>6.22210372270865</c:v>
                </c:pt>
                <c:pt idx="8318">
                  <c:v>8.4464235952593292</c:v>
                </c:pt>
                <c:pt idx="8319">
                  <c:v>6.8816064810241198</c:v>
                </c:pt>
                <c:pt idx="8320">
                  <c:v>0.21379374709115601</c:v>
                </c:pt>
                <c:pt idx="8321">
                  <c:v>4.5096837609934104</c:v>
                </c:pt>
                <c:pt idx="8322">
                  <c:v>5.1280040052230103</c:v>
                </c:pt>
                <c:pt idx="8323">
                  <c:v>6.0649919854222896</c:v>
                </c:pt>
                <c:pt idx="8324">
                  <c:v>4.7221419688132498</c:v>
                </c:pt>
                <c:pt idx="8325">
                  <c:v>7.0515909970128297</c:v>
                </c:pt>
                <c:pt idx="8326">
                  <c:v>4.33688905162614</c:v>
                </c:pt>
                <c:pt idx="8327">
                  <c:v>4.8592532993701497E-2</c:v>
                </c:pt>
                <c:pt idx="8328">
                  <c:v>9.1126604503601296</c:v>
                </c:pt>
                <c:pt idx="8329">
                  <c:v>1.76326240156308</c:v>
                </c:pt>
                <c:pt idx="8330">
                  <c:v>1.33252031067702</c:v>
                </c:pt>
                <c:pt idx="8331">
                  <c:v>7.5284028940549499</c:v>
                </c:pt>
                <c:pt idx="8332">
                  <c:v>8.4571148873886202</c:v>
                </c:pt>
                <c:pt idx="8333">
                  <c:v>6.1227746511733097</c:v>
                </c:pt>
                <c:pt idx="8334">
                  <c:v>9.0266667105482892</c:v>
                </c:pt>
                <c:pt idx="8335">
                  <c:v>2.3820597023529499</c:v>
                </c:pt>
                <c:pt idx="8336">
                  <c:v>1.6025158091235301</c:v>
                </c:pt>
                <c:pt idx="8337">
                  <c:v>6.3448891548142203</c:v>
                </c:pt>
                <c:pt idx="8338">
                  <c:v>2.3408344056599302</c:v>
                </c:pt>
                <c:pt idx="8339">
                  <c:v>6.0392267864148899</c:v>
                </c:pt>
                <c:pt idx="8340">
                  <c:v>8.2415832967054694</c:v>
                </c:pt>
                <c:pt idx="8341">
                  <c:v>7.8493469536624003</c:v>
                </c:pt>
                <c:pt idx="8342">
                  <c:v>7.8652144459840301</c:v>
                </c:pt>
                <c:pt idx="8343">
                  <c:v>2.3458930873220298</c:v>
                </c:pt>
                <c:pt idx="8344">
                  <c:v>3.7447661319980798</c:v>
                </c:pt>
                <c:pt idx="8345">
                  <c:v>5.9523115268296198</c:v>
                </c:pt>
                <c:pt idx="8346">
                  <c:v>0.16598332877208599</c:v>
                </c:pt>
                <c:pt idx="8347">
                  <c:v>7.2581245214871304</c:v>
                </c:pt>
                <c:pt idx="8348">
                  <c:v>0.55734700672836002</c:v>
                </c:pt>
                <c:pt idx="8349">
                  <c:v>7.6686100507183399</c:v>
                </c:pt>
                <c:pt idx="8350">
                  <c:v>8.2010114510531693</c:v>
                </c:pt>
                <c:pt idx="8351">
                  <c:v>3.8135393692153099</c:v>
                </c:pt>
                <c:pt idx="8352">
                  <c:v>2.0495675814019201</c:v>
                </c:pt>
                <c:pt idx="8353">
                  <c:v>8.0670172293146098</c:v>
                </c:pt>
                <c:pt idx="8354">
                  <c:v>4.0637055377979303</c:v>
                </c:pt>
                <c:pt idx="8355">
                  <c:v>2.8691220076971402</c:v>
                </c:pt>
                <c:pt idx="8356">
                  <c:v>4.8137900842635997</c:v>
                </c:pt>
                <c:pt idx="8357">
                  <c:v>4.5922733327484604</c:v>
                </c:pt>
                <c:pt idx="8358">
                  <c:v>6.1536944261542201</c:v>
                </c:pt>
                <c:pt idx="8359">
                  <c:v>7.1030970867726904</c:v>
                </c:pt>
                <c:pt idx="8360">
                  <c:v>9.2101302011120705</c:v>
                </c:pt>
                <c:pt idx="8361">
                  <c:v>2.0844268824502401</c:v>
                </c:pt>
                <c:pt idx="8362">
                  <c:v>7.8405500225524296</c:v>
                </c:pt>
                <c:pt idx="8363">
                  <c:v>3.1636571918382099</c:v>
                </c:pt>
                <c:pt idx="8364">
                  <c:v>8.4240805678778692</c:v>
                </c:pt>
                <c:pt idx="8365">
                  <c:v>1.22451534627507</c:v>
                </c:pt>
                <c:pt idx="8366">
                  <c:v>2.3557457626679801</c:v>
                </c:pt>
                <c:pt idx="8367">
                  <c:v>6.5433476721483101</c:v>
                </c:pt>
                <c:pt idx="8368">
                  <c:v>6.7567741564779604</c:v>
                </c:pt>
                <c:pt idx="8369">
                  <c:v>6.4475040852988199</c:v>
                </c:pt>
                <c:pt idx="8370">
                  <c:v>4.1878478876156002</c:v>
                </c:pt>
                <c:pt idx="8371">
                  <c:v>5.6155403680592002</c:v>
                </c:pt>
                <c:pt idx="8372">
                  <c:v>6.9662144310203997</c:v>
                </c:pt>
                <c:pt idx="8373">
                  <c:v>4.4770603453709104</c:v>
                </c:pt>
                <c:pt idx="8374">
                  <c:v>5.6460902898693801</c:v>
                </c:pt>
                <c:pt idx="8375">
                  <c:v>5.2353712052379198</c:v>
                </c:pt>
                <c:pt idx="8376">
                  <c:v>5.1242558525389796</c:v>
                </c:pt>
                <c:pt idx="8377">
                  <c:v>6.6540548780703404</c:v>
                </c:pt>
                <c:pt idx="8378">
                  <c:v>6.8530045976845697</c:v>
                </c:pt>
                <c:pt idx="8379">
                  <c:v>9.1736340525461397</c:v>
                </c:pt>
                <c:pt idx="8380">
                  <c:v>2.0824903241912498</c:v>
                </c:pt>
                <c:pt idx="8381">
                  <c:v>3.8735581687218699</c:v>
                </c:pt>
                <c:pt idx="8382">
                  <c:v>7.5656250524949504</c:v>
                </c:pt>
                <c:pt idx="8383">
                  <c:v>9.4292531920789298</c:v>
                </c:pt>
                <c:pt idx="8384">
                  <c:v>6.1999581073197501</c:v>
                </c:pt>
                <c:pt idx="8385">
                  <c:v>7.3432517067357299</c:v>
                </c:pt>
                <c:pt idx="8386">
                  <c:v>4.2580350696365699</c:v>
                </c:pt>
                <c:pt idx="8387">
                  <c:v>0.49636555585293302</c:v>
                </c:pt>
                <c:pt idx="8388">
                  <c:v>1.6183678978762801</c:v>
                </c:pt>
                <c:pt idx="8389">
                  <c:v>3.2777822937033698</c:v>
                </c:pt>
                <c:pt idx="8390">
                  <c:v>6.7338743250380597</c:v>
                </c:pt>
                <c:pt idx="8391">
                  <c:v>2.0222883113582202</c:v>
                </c:pt>
                <c:pt idx="8392">
                  <c:v>6.7932450065876404</c:v>
                </c:pt>
                <c:pt idx="8393">
                  <c:v>6.6623433637895202</c:v>
                </c:pt>
                <c:pt idx="8394">
                  <c:v>8.2380706836215296</c:v>
                </c:pt>
                <c:pt idx="8395">
                  <c:v>5.2586811396836799</c:v>
                </c:pt>
                <c:pt idx="8396">
                  <c:v>5.9011016675936299</c:v>
                </c:pt>
                <c:pt idx="8397">
                  <c:v>6.8981404547352501</c:v>
                </c:pt>
                <c:pt idx="8398">
                  <c:v>4.3117500465389096</c:v>
                </c:pt>
                <c:pt idx="8399">
                  <c:v>2.3891545595908399</c:v>
                </c:pt>
                <c:pt idx="8400">
                  <c:v>6.7531482144417296</c:v>
                </c:pt>
                <c:pt idx="8401">
                  <c:v>5.8189752362501102</c:v>
                </c:pt>
                <c:pt idx="8402">
                  <c:v>8.9126785500564001</c:v>
                </c:pt>
                <c:pt idx="8403">
                  <c:v>6.5417961796395696</c:v>
                </c:pt>
                <c:pt idx="8404">
                  <c:v>7.9150797878653298</c:v>
                </c:pt>
                <c:pt idx="8405">
                  <c:v>3.9813413266009499</c:v>
                </c:pt>
                <c:pt idx="8406">
                  <c:v>6.5811154005491304</c:v>
                </c:pt>
                <c:pt idx="8407">
                  <c:v>6.9420177522579296</c:v>
                </c:pt>
                <c:pt idx="8408">
                  <c:v>7.53552742023136</c:v>
                </c:pt>
                <c:pt idx="8409">
                  <c:v>8.2226016717720896</c:v>
                </c:pt>
                <c:pt idx="8410">
                  <c:v>6.5674729866175596</c:v>
                </c:pt>
                <c:pt idx="8411">
                  <c:v>6.4367074611001698</c:v>
                </c:pt>
                <c:pt idx="8412">
                  <c:v>1.9566316104208501</c:v>
                </c:pt>
                <c:pt idx="8413">
                  <c:v>6.4277610480994403</c:v>
                </c:pt>
                <c:pt idx="8414">
                  <c:v>6.9114331158554201</c:v>
                </c:pt>
                <c:pt idx="8415">
                  <c:v>7.9477934921290698</c:v>
                </c:pt>
                <c:pt idx="8416">
                  <c:v>1.8759479588794501</c:v>
                </c:pt>
                <c:pt idx="8417">
                  <c:v>3.4788519878147599</c:v>
                </c:pt>
                <c:pt idx="8418">
                  <c:v>4.6827502558907304</c:v>
                </c:pt>
                <c:pt idx="8419">
                  <c:v>5.0954674213880198</c:v>
                </c:pt>
                <c:pt idx="8420">
                  <c:v>4.72934521844717</c:v>
                </c:pt>
                <c:pt idx="8421">
                  <c:v>5.6724530150404497</c:v>
                </c:pt>
                <c:pt idx="8422">
                  <c:v>4.7677239943577296</c:v>
                </c:pt>
                <c:pt idx="8423">
                  <c:v>2.66400451821836</c:v>
                </c:pt>
                <c:pt idx="8424">
                  <c:v>7.6319558495786701</c:v>
                </c:pt>
                <c:pt idx="8425">
                  <c:v>1.2850170676625501</c:v>
                </c:pt>
                <c:pt idx="8426">
                  <c:v>6.8232336505792404</c:v>
                </c:pt>
                <c:pt idx="8427">
                  <c:v>1.1921457397161499</c:v>
                </c:pt>
                <c:pt idx="8428">
                  <c:v>7.0453063955832196</c:v>
                </c:pt>
                <c:pt idx="8429">
                  <c:v>7.7473242486115002</c:v>
                </c:pt>
                <c:pt idx="8430">
                  <c:v>5.2258506148603896</c:v>
                </c:pt>
                <c:pt idx="8431">
                  <c:v>5.3711461956500903</c:v>
                </c:pt>
                <c:pt idx="8432">
                  <c:v>7.5788377432497898</c:v>
                </c:pt>
                <c:pt idx="8433">
                  <c:v>8.0401119106193502</c:v>
                </c:pt>
                <c:pt idx="8434">
                  <c:v>0.18745718116872701</c:v>
                </c:pt>
                <c:pt idx="8435">
                  <c:v>6.6605997293704799</c:v>
                </c:pt>
                <c:pt idx="8436">
                  <c:v>4.1103270650475201</c:v>
                </c:pt>
                <c:pt idx="8437">
                  <c:v>6.2355206958956897</c:v>
                </c:pt>
                <c:pt idx="8438">
                  <c:v>8.5951910748527496</c:v>
                </c:pt>
                <c:pt idx="8439">
                  <c:v>1.5765553803650201</c:v>
                </c:pt>
                <c:pt idx="8440">
                  <c:v>1.2704317168496699</c:v>
                </c:pt>
                <c:pt idx="8441">
                  <c:v>0.77931074998293903</c:v>
                </c:pt>
                <c:pt idx="8442">
                  <c:v>5.3077680081384599</c:v>
                </c:pt>
                <c:pt idx="8443">
                  <c:v>5.2845261780668302</c:v>
                </c:pt>
                <c:pt idx="8444">
                  <c:v>2.2693622733212999</c:v>
                </c:pt>
                <c:pt idx="8445">
                  <c:v>6.6178072263444303</c:v>
                </c:pt>
                <c:pt idx="8446">
                  <c:v>7.1129247256820198</c:v>
                </c:pt>
                <c:pt idx="8447">
                  <c:v>6.6948017224159004</c:v>
                </c:pt>
                <c:pt idx="8448">
                  <c:v>3.2072665756010701</c:v>
                </c:pt>
                <c:pt idx="8449">
                  <c:v>0.60914283014549298</c:v>
                </c:pt>
                <c:pt idx="8450">
                  <c:v>6.3919869884117198</c:v>
                </c:pt>
                <c:pt idx="8451">
                  <c:v>1.98603002465867</c:v>
                </c:pt>
                <c:pt idx="8452">
                  <c:v>4.0272022339666398</c:v>
                </c:pt>
                <c:pt idx="8453">
                  <c:v>6.8707917024872902</c:v>
                </c:pt>
                <c:pt idx="8454">
                  <c:v>4.2261652097343898</c:v>
                </c:pt>
                <c:pt idx="8455">
                  <c:v>2.26308623946275</c:v>
                </c:pt>
                <c:pt idx="8456">
                  <c:v>8.0499775471498207</c:v>
                </c:pt>
                <c:pt idx="8457">
                  <c:v>10.480536323327501</c:v>
                </c:pt>
                <c:pt idx="8458">
                  <c:v>1.43291962582956</c:v>
                </c:pt>
                <c:pt idx="8459">
                  <c:v>9.3468915922323994</c:v>
                </c:pt>
                <c:pt idx="8460">
                  <c:v>7.4498398201659697</c:v>
                </c:pt>
                <c:pt idx="8461">
                  <c:v>0.59324810802740702</c:v>
                </c:pt>
                <c:pt idx="8462">
                  <c:v>6.5706932169120096</c:v>
                </c:pt>
                <c:pt idx="8463">
                  <c:v>8.1582280600150892</c:v>
                </c:pt>
                <c:pt idx="8464">
                  <c:v>7.6418472510814102</c:v>
                </c:pt>
                <c:pt idx="8465">
                  <c:v>-0.192558167501726</c:v>
                </c:pt>
                <c:pt idx="8466">
                  <c:v>6.4868996181769996</c:v>
                </c:pt>
                <c:pt idx="8467">
                  <c:v>4.0122718948226002</c:v>
                </c:pt>
                <c:pt idx="8468">
                  <c:v>6.0564298253678901</c:v>
                </c:pt>
                <c:pt idx="8469">
                  <c:v>6.4508830259298398</c:v>
                </c:pt>
                <c:pt idx="8470">
                  <c:v>2.5702254760938001</c:v>
                </c:pt>
                <c:pt idx="8471">
                  <c:v>8.1394128148012594</c:v>
                </c:pt>
                <c:pt idx="8472">
                  <c:v>7.87502881678272</c:v>
                </c:pt>
                <c:pt idx="8473">
                  <c:v>6.7609732064993802</c:v>
                </c:pt>
                <c:pt idx="8474">
                  <c:v>7.7815327503188003</c:v>
                </c:pt>
                <c:pt idx="8475">
                  <c:v>6.6193615390449798</c:v>
                </c:pt>
                <c:pt idx="8476">
                  <c:v>6.0340426457104899</c:v>
                </c:pt>
                <c:pt idx="8477">
                  <c:v>1.8808176040317099</c:v>
                </c:pt>
                <c:pt idx="8478">
                  <c:v>4.2456768110045102</c:v>
                </c:pt>
                <c:pt idx="8479">
                  <c:v>7.1506527613210098</c:v>
                </c:pt>
                <c:pt idx="8480">
                  <c:v>4.0344223849435998</c:v>
                </c:pt>
                <c:pt idx="8481">
                  <c:v>0.78605046446197102</c:v>
                </c:pt>
                <c:pt idx="8482">
                  <c:v>1.5015398225160099</c:v>
                </c:pt>
                <c:pt idx="8483">
                  <c:v>3.6534010239887298</c:v>
                </c:pt>
                <c:pt idx="8484">
                  <c:v>0.60878838838216998</c:v>
                </c:pt>
                <c:pt idx="8485">
                  <c:v>4.9900291764838904</c:v>
                </c:pt>
                <c:pt idx="8486">
                  <c:v>7.2029875547424496</c:v>
                </c:pt>
                <c:pt idx="8487">
                  <c:v>2.4257172408271299</c:v>
                </c:pt>
                <c:pt idx="8488">
                  <c:v>2.0275131593189899</c:v>
                </c:pt>
                <c:pt idx="8489">
                  <c:v>6.9866079477827796</c:v>
                </c:pt>
                <c:pt idx="8490">
                  <c:v>8.2213847312028303</c:v>
                </c:pt>
                <c:pt idx="8491">
                  <c:v>6.2648276929539204</c:v>
                </c:pt>
                <c:pt idx="8492">
                  <c:v>1.12098967106859</c:v>
                </c:pt>
                <c:pt idx="8493">
                  <c:v>4.2285665498899698</c:v>
                </c:pt>
                <c:pt idx="8494">
                  <c:v>7.9640009280307904</c:v>
                </c:pt>
                <c:pt idx="8495">
                  <c:v>7.10073644511154</c:v>
                </c:pt>
                <c:pt idx="8496">
                  <c:v>0.19385970304806699</c:v>
                </c:pt>
                <c:pt idx="8497">
                  <c:v>1.3670914969902099</c:v>
                </c:pt>
                <c:pt idx="8498">
                  <c:v>6.7645997639373796</c:v>
                </c:pt>
                <c:pt idx="8499">
                  <c:v>7.7640771990545003</c:v>
                </c:pt>
                <c:pt idx="8500">
                  <c:v>2.1669758042573499</c:v>
                </c:pt>
                <c:pt idx="8501">
                  <c:v>2.5345553978011002</c:v>
                </c:pt>
                <c:pt idx="8502">
                  <c:v>1.2035446953621101</c:v>
                </c:pt>
                <c:pt idx="8503">
                  <c:v>6.8125239209628496</c:v>
                </c:pt>
                <c:pt idx="8504">
                  <c:v>1.1223002664077999</c:v>
                </c:pt>
                <c:pt idx="8505">
                  <c:v>0.484632214181343</c:v>
                </c:pt>
                <c:pt idx="8506">
                  <c:v>7.2231133027434504</c:v>
                </c:pt>
                <c:pt idx="8507">
                  <c:v>4.4776330799958499</c:v>
                </c:pt>
                <c:pt idx="8508">
                  <c:v>7.97309907491847</c:v>
                </c:pt>
                <c:pt idx="8509">
                  <c:v>5.7125185902482496</c:v>
                </c:pt>
                <c:pt idx="8510">
                  <c:v>2.5963950900093402</c:v>
                </c:pt>
                <c:pt idx="8511">
                  <c:v>5.7512860043589296</c:v>
                </c:pt>
                <c:pt idx="8512">
                  <c:v>6.9002314926140702</c:v>
                </c:pt>
                <c:pt idx="8513">
                  <c:v>7.6726033969410796</c:v>
                </c:pt>
                <c:pt idx="8514">
                  <c:v>4.9484872620444804</c:v>
                </c:pt>
                <c:pt idx="8515">
                  <c:v>1.25598993832436</c:v>
                </c:pt>
                <c:pt idx="8516">
                  <c:v>4.4944206624285101</c:v>
                </c:pt>
                <c:pt idx="8517">
                  <c:v>8.7079382911550898</c:v>
                </c:pt>
                <c:pt idx="8518">
                  <c:v>7.8711288923822398</c:v>
                </c:pt>
                <c:pt idx="8519">
                  <c:v>6.0239942293136099</c:v>
                </c:pt>
                <c:pt idx="8520">
                  <c:v>5.95489802897856</c:v>
                </c:pt>
                <c:pt idx="8521">
                  <c:v>0.50043290982183497</c:v>
                </c:pt>
                <c:pt idx="8522">
                  <c:v>3.1135023348816699</c:v>
                </c:pt>
                <c:pt idx="8523">
                  <c:v>5.9056178834393798</c:v>
                </c:pt>
                <c:pt idx="8524">
                  <c:v>2.6254678383914301</c:v>
                </c:pt>
                <c:pt idx="8525">
                  <c:v>7.3886120325496201</c:v>
                </c:pt>
                <c:pt idx="8526">
                  <c:v>7.41697110412548</c:v>
                </c:pt>
                <c:pt idx="8527">
                  <c:v>2.3194532442015401</c:v>
                </c:pt>
                <c:pt idx="8528">
                  <c:v>6.9782272153542104</c:v>
                </c:pt>
                <c:pt idx="8529">
                  <c:v>7.7631531978010901</c:v>
                </c:pt>
                <c:pt idx="8530">
                  <c:v>7.2372982491874298</c:v>
                </c:pt>
                <c:pt idx="8531">
                  <c:v>7.7543748018720899</c:v>
                </c:pt>
                <c:pt idx="8532">
                  <c:v>7.0136269722760902</c:v>
                </c:pt>
                <c:pt idx="8533">
                  <c:v>6.5543756724471596</c:v>
                </c:pt>
                <c:pt idx="8534">
                  <c:v>-0.16690502715432401</c:v>
                </c:pt>
                <c:pt idx="8535">
                  <c:v>2.7213143014811898</c:v>
                </c:pt>
                <c:pt idx="8536">
                  <c:v>6.9962502008599001</c:v>
                </c:pt>
                <c:pt idx="8537">
                  <c:v>7.3273675097442403</c:v>
                </c:pt>
                <c:pt idx="8538">
                  <c:v>3.7093926248722102</c:v>
                </c:pt>
                <c:pt idx="8539">
                  <c:v>7.3697020099735697</c:v>
                </c:pt>
                <c:pt idx="8540">
                  <c:v>1.6107174042630299</c:v>
                </c:pt>
                <c:pt idx="8541">
                  <c:v>4.3231160847813097</c:v>
                </c:pt>
                <c:pt idx="8542">
                  <c:v>6.8439113957780897</c:v>
                </c:pt>
                <c:pt idx="8543">
                  <c:v>9.2501549213390692</c:v>
                </c:pt>
                <c:pt idx="8544">
                  <c:v>8.0805824051086308</c:v>
                </c:pt>
                <c:pt idx="8545">
                  <c:v>7.6697190517799001</c:v>
                </c:pt>
                <c:pt idx="8546">
                  <c:v>0.78166305909753298</c:v>
                </c:pt>
                <c:pt idx="8547">
                  <c:v>7.5787333405065196</c:v>
                </c:pt>
                <c:pt idx="8548">
                  <c:v>4.9426113029268803</c:v>
                </c:pt>
                <c:pt idx="8549">
                  <c:v>4.89893936578164</c:v>
                </c:pt>
                <c:pt idx="8550">
                  <c:v>7.6753387856569102</c:v>
                </c:pt>
                <c:pt idx="8551">
                  <c:v>6.3348374028281196</c:v>
                </c:pt>
                <c:pt idx="8552">
                  <c:v>8.8697972172360799</c:v>
                </c:pt>
                <c:pt idx="8553">
                  <c:v>5.5859366013895801</c:v>
                </c:pt>
                <c:pt idx="8554">
                  <c:v>6.9789657276660497</c:v>
                </c:pt>
                <c:pt idx="8555">
                  <c:v>6.8680007148593401</c:v>
                </c:pt>
                <c:pt idx="8556">
                  <c:v>8.1155487158408395</c:v>
                </c:pt>
                <c:pt idx="8557">
                  <c:v>3.54335514845295</c:v>
                </c:pt>
                <c:pt idx="8558">
                  <c:v>7.3673385805943097</c:v>
                </c:pt>
                <c:pt idx="8559">
                  <c:v>6.8297484977641201</c:v>
                </c:pt>
                <c:pt idx="8560">
                  <c:v>7.1082624756756996</c:v>
                </c:pt>
                <c:pt idx="8561">
                  <c:v>2.29434943377492</c:v>
                </c:pt>
                <c:pt idx="8562">
                  <c:v>0.82012782383953997</c:v>
                </c:pt>
                <c:pt idx="8563">
                  <c:v>2.7882027090280301</c:v>
                </c:pt>
                <c:pt idx="8564">
                  <c:v>2.0990552811052399</c:v>
                </c:pt>
                <c:pt idx="8565">
                  <c:v>1.5100448635010999</c:v>
                </c:pt>
                <c:pt idx="8566">
                  <c:v>0.87012367547299097</c:v>
                </c:pt>
                <c:pt idx="8567">
                  <c:v>6.6572656735338001</c:v>
                </c:pt>
                <c:pt idx="8568">
                  <c:v>8.2718207914320203</c:v>
                </c:pt>
                <c:pt idx="8569">
                  <c:v>1.4916559291104201</c:v>
                </c:pt>
                <c:pt idx="8570">
                  <c:v>0.94712587499047796</c:v>
                </c:pt>
                <c:pt idx="8571">
                  <c:v>8.8066601397344595</c:v>
                </c:pt>
                <c:pt idx="8572">
                  <c:v>7.67514442912164</c:v>
                </c:pt>
                <c:pt idx="8573">
                  <c:v>1.8772119473508699</c:v>
                </c:pt>
                <c:pt idx="8574">
                  <c:v>1.9290269385580401</c:v>
                </c:pt>
                <c:pt idx="8575">
                  <c:v>7.3493240010642102</c:v>
                </c:pt>
                <c:pt idx="8576">
                  <c:v>3.7844657760748301</c:v>
                </c:pt>
                <c:pt idx="8577">
                  <c:v>6.9500639858363504</c:v>
                </c:pt>
                <c:pt idx="8578">
                  <c:v>7.9527766385785101</c:v>
                </c:pt>
                <c:pt idx="8579">
                  <c:v>2.13867016878954</c:v>
                </c:pt>
                <c:pt idx="8580">
                  <c:v>6.7694820817387598</c:v>
                </c:pt>
                <c:pt idx="8581">
                  <c:v>6.8825841093686702</c:v>
                </c:pt>
                <c:pt idx="8582">
                  <c:v>6.4493022924057604</c:v>
                </c:pt>
                <c:pt idx="8583">
                  <c:v>2.18155718872729</c:v>
                </c:pt>
                <c:pt idx="8584">
                  <c:v>6.3761518066056597</c:v>
                </c:pt>
                <c:pt idx="8585">
                  <c:v>6.5457967613323804</c:v>
                </c:pt>
                <c:pt idx="8586">
                  <c:v>7.7624126181067998</c:v>
                </c:pt>
                <c:pt idx="8587">
                  <c:v>3.8622913647853201</c:v>
                </c:pt>
                <c:pt idx="8588">
                  <c:v>6.8654962342525101</c:v>
                </c:pt>
                <c:pt idx="8589">
                  <c:v>5.9107172041174199</c:v>
                </c:pt>
                <c:pt idx="8590">
                  <c:v>3.0628509979351399</c:v>
                </c:pt>
                <c:pt idx="8591">
                  <c:v>5.6725908359331898</c:v>
                </c:pt>
                <c:pt idx="8592">
                  <c:v>8.7214184024257406</c:v>
                </c:pt>
                <c:pt idx="8593">
                  <c:v>7.0774157597296599</c:v>
                </c:pt>
                <c:pt idx="8594">
                  <c:v>2.6992396894788202</c:v>
                </c:pt>
                <c:pt idx="8595">
                  <c:v>1.03330793752445</c:v>
                </c:pt>
                <c:pt idx="8596">
                  <c:v>7.5369877293868299</c:v>
                </c:pt>
                <c:pt idx="8597">
                  <c:v>7.76323108317467</c:v>
                </c:pt>
                <c:pt idx="8598">
                  <c:v>9.1854735009058999</c:v>
                </c:pt>
                <c:pt idx="8599">
                  <c:v>8.2792715631039702</c:v>
                </c:pt>
                <c:pt idx="8600">
                  <c:v>7.3723158752566702</c:v>
                </c:pt>
                <c:pt idx="8601">
                  <c:v>4.4389598479820904</c:v>
                </c:pt>
                <c:pt idx="8602">
                  <c:v>2.1793945504548802</c:v>
                </c:pt>
                <c:pt idx="8603">
                  <c:v>6.9101672212274403</c:v>
                </c:pt>
                <c:pt idx="8604">
                  <c:v>7.8315822305557798</c:v>
                </c:pt>
                <c:pt idx="8605">
                  <c:v>0.57287460006152702</c:v>
                </c:pt>
                <c:pt idx="8606">
                  <c:v>0.46214368755142399</c:v>
                </c:pt>
                <c:pt idx="8607">
                  <c:v>7.4555067570707703</c:v>
                </c:pt>
                <c:pt idx="8608">
                  <c:v>2.4420870324798001</c:v>
                </c:pt>
                <c:pt idx="8609">
                  <c:v>3.4390386497148002</c:v>
                </c:pt>
                <c:pt idx="8610">
                  <c:v>5.1535061263967599</c:v>
                </c:pt>
                <c:pt idx="8611">
                  <c:v>7.8432334538853903</c:v>
                </c:pt>
                <c:pt idx="8612">
                  <c:v>1.9073601020579201</c:v>
                </c:pt>
                <c:pt idx="8613">
                  <c:v>8.9825300384389308</c:v>
                </c:pt>
                <c:pt idx="8614">
                  <c:v>6.71521457014547</c:v>
                </c:pt>
                <c:pt idx="8615">
                  <c:v>1.5560408275767099</c:v>
                </c:pt>
                <c:pt idx="8616">
                  <c:v>9.0275420035680298</c:v>
                </c:pt>
                <c:pt idx="8617">
                  <c:v>7.4138387324095003</c:v>
                </c:pt>
                <c:pt idx="8618">
                  <c:v>4.5419970040801898</c:v>
                </c:pt>
                <c:pt idx="8619">
                  <c:v>3.34485553676154</c:v>
                </c:pt>
                <c:pt idx="8620">
                  <c:v>5.4569630196000096</c:v>
                </c:pt>
                <c:pt idx="8621">
                  <c:v>0.76867153107851405</c:v>
                </c:pt>
                <c:pt idx="8622">
                  <c:v>0.87071059701111797</c:v>
                </c:pt>
                <c:pt idx="8623">
                  <c:v>7.8870750468006197</c:v>
                </c:pt>
                <c:pt idx="8624">
                  <c:v>2.4635534840575102</c:v>
                </c:pt>
                <c:pt idx="8625">
                  <c:v>4.2197316733673604</c:v>
                </c:pt>
                <c:pt idx="8626">
                  <c:v>4.1086553905655903</c:v>
                </c:pt>
                <c:pt idx="8627">
                  <c:v>2.0268617156498299</c:v>
                </c:pt>
                <c:pt idx="8628">
                  <c:v>7.4214461599558197</c:v>
                </c:pt>
                <c:pt idx="8629">
                  <c:v>4.46064748567842</c:v>
                </c:pt>
                <c:pt idx="8630">
                  <c:v>0.12615007603865599</c:v>
                </c:pt>
                <c:pt idx="8631">
                  <c:v>5.7250120118571797</c:v>
                </c:pt>
                <c:pt idx="8632">
                  <c:v>7.6638422874017103</c:v>
                </c:pt>
                <c:pt idx="8633">
                  <c:v>4.6914391346979603</c:v>
                </c:pt>
                <c:pt idx="8634">
                  <c:v>8.4684892282720305</c:v>
                </c:pt>
                <c:pt idx="8635">
                  <c:v>8.6219451119089996</c:v>
                </c:pt>
                <c:pt idx="8636">
                  <c:v>6.5226404926286801</c:v>
                </c:pt>
                <c:pt idx="8637">
                  <c:v>6.8453639444877599</c:v>
                </c:pt>
                <c:pt idx="8638">
                  <c:v>7.1285900324818599</c:v>
                </c:pt>
                <c:pt idx="8639">
                  <c:v>5.7643276824604799</c:v>
                </c:pt>
                <c:pt idx="8640">
                  <c:v>8.71871198549346</c:v>
                </c:pt>
                <c:pt idx="8641">
                  <c:v>5.9528002499252102</c:v>
                </c:pt>
                <c:pt idx="8642">
                  <c:v>4.2755822548099696</c:v>
                </c:pt>
                <c:pt idx="8643">
                  <c:v>0.89923246809603496</c:v>
                </c:pt>
                <c:pt idx="8644">
                  <c:v>7.0920062152201897</c:v>
                </c:pt>
                <c:pt idx="8645">
                  <c:v>2.2398382628356499</c:v>
                </c:pt>
                <c:pt idx="8646">
                  <c:v>2.2521976476218399</c:v>
                </c:pt>
                <c:pt idx="8647">
                  <c:v>0.15991463966859201</c:v>
                </c:pt>
                <c:pt idx="8648">
                  <c:v>0.85063321525486701</c:v>
                </c:pt>
                <c:pt idx="8649">
                  <c:v>3.2481761684572898</c:v>
                </c:pt>
                <c:pt idx="8650">
                  <c:v>1.2435190869947901</c:v>
                </c:pt>
                <c:pt idx="8651">
                  <c:v>5.4334125214450699</c:v>
                </c:pt>
                <c:pt idx="8652">
                  <c:v>4.1782072098783303</c:v>
                </c:pt>
                <c:pt idx="8653">
                  <c:v>1.5010133825895</c:v>
                </c:pt>
                <c:pt idx="8654">
                  <c:v>6.62966649126784</c:v>
                </c:pt>
                <c:pt idx="8655">
                  <c:v>5.9454626505339299</c:v>
                </c:pt>
                <c:pt idx="8656">
                  <c:v>1.7917570194724599</c:v>
                </c:pt>
                <c:pt idx="8657">
                  <c:v>6.6392618746067402</c:v>
                </c:pt>
                <c:pt idx="8658">
                  <c:v>6.4712395559439599</c:v>
                </c:pt>
                <c:pt idx="8659">
                  <c:v>6.5059792619859698</c:v>
                </c:pt>
                <c:pt idx="8660">
                  <c:v>5.7942043637965899</c:v>
                </c:pt>
                <c:pt idx="8661">
                  <c:v>5.3375920567566402</c:v>
                </c:pt>
                <c:pt idx="8662">
                  <c:v>4.5792705071749804</c:v>
                </c:pt>
                <c:pt idx="8663">
                  <c:v>6.4975914616436201</c:v>
                </c:pt>
                <c:pt idx="8664">
                  <c:v>7.6946043925415397</c:v>
                </c:pt>
                <c:pt idx="8665">
                  <c:v>8.8193910912137596</c:v>
                </c:pt>
                <c:pt idx="8666">
                  <c:v>6.0076135087211497</c:v>
                </c:pt>
                <c:pt idx="8667">
                  <c:v>8.0154188921859895</c:v>
                </c:pt>
                <c:pt idx="8668">
                  <c:v>7.2665627210628001</c:v>
                </c:pt>
                <c:pt idx="8669">
                  <c:v>3.3036553068446599</c:v>
                </c:pt>
                <c:pt idx="8670">
                  <c:v>2.8880230374872</c:v>
                </c:pt>
                <c:pt idx="8671">
                  <c:v>4.0223582125366599</c:v>
                </c:pt>
                <c:pt idx="8672">
                  <c:v>9.1632131094681508</c:v>
                </c:pt>
                <c:pt idx="8673">
                  <c:v>6.7824253130558301</c:v>
                </c:pt>
                <c:pt idx="8674">
                  <c:v>5.48644135116177</c:v>
                </c:pt>
                <c:pt idx="8675">
                  <c:v>5.400994115984</c:v>
                </c:pt>
                <c:pt idx="8676">
                  <c:v>5.8610720560881999</c:v>
                </c:pt>
                <c:pt idx="8677">
                  <c:v>5.3818174823132701</c:v>
                </c:pt>
                <c:pt idx="8678">
                  <c:v>9.0285475862489708</c:v>
                </c:pt>
                <c:pt idx="8679">
                  <c:v>3.8244912110345002</c:v>
                </c:pt>
                <c:pt idx="8680">
                  <c:v>7.8255679552431099</c:v>
                </c:pt>
                <c:pt idx="8681">
                  <c:v>6.7926787522268697</c:v>
                </c:pt>
                <c:pt idx="8682">
                  <c:v>0.32118873624816702</c:v>
                </c:pt>
                <c:pt idx="8683">
                  <c:v>6.1585182987780298</c:v>
                </c:pt>
                <c:pt idx="8684">
                  <c:v>4.3799694134262301</c:v>
                </c:pt>
                <c:pt idx="8685">
                  <c:v>4.9790134753344404</c:v>
                </c:pt>
                <c:pt idx="8686">
                  <c:v>7.5499808480001303</c:v>
                </c:pt>
                <c:pt idx="8687">
                  <c:v>7.45286686670243</c:v>
                </c:pt>
                <c:pt idx="8688">
                  <c:v>6.2823563328203704</c:v>
                </c:pt>
                <c:pt idx="8689">
                  <c:v>7.0014773776180101</c:v>
                </c:pt>
                <c:pt idx="8690">
                  <c:v>4.7225075771422604</c:v>
                </c:pt>
                <c:pt idx="8691">
                  <c:v>3.67888279554231</c:v>
                </c:pt>
                <c:pt idx="8692">
                  <c:v>4.1674750903764401</c:v>
                </c:pt>
                <c:pt idx="8693">
                  <c:v>6.9644781642357696</c:v>
                </c:pt>
                <c:pt idx="8694">
                  <c:v>3.3058791805622301</c:v>
                </c:pt>
                <c:pt idx="8695">
                  <c:v>2.8794799924000301</c:v>
                </c:pt>
                <c:pt idx="8696">
                  <c:v>6.3802000281370104</c:v>
                </c:pt>
                <c:pt idx="8697">
                  <c:v>9.2175557475097101</c:v>
                </c:pt>
                <c:pt idx="8698">
                  <c:v>6.87114011788747</c:v>
                </c:pt>
                <c:pt idx="8699">
                  <c:v>1.37119904270644</c:v>
                </c:pt>
                <c:pt idx="8700">
                  <c:v>6.3798074203323596</c:v>
                </c:pt>
                <c:pt idx="8701">
                  <c:v>2.9020225058332101</c:v>
                </c:pt>
                <c:pt idx="8702">
                  <c:v>6.7108515777517797</c:v>
                </c:pt>
                <c:pt idx="8703">
                  <c:v>0.33681734142810299</c:v>
                </c:pt>
                <c:pt idx="8704">
                  <c:v>2.3639331705992501</c:v>
                </c:pt>
                <c:pt idx="8705">
                  <c:v>3.5643472494104</c:v>
                </c:pt>
                <c:pt idx="8706">
                  <c:v>1.4167923730266501</c:v>
                </c:pt>
                <c:pt idx="8707">
                  <c:v>6.6213701707915504</c:v>
                </c:pt>
                <c:pt idx="8708">
                  <c:v>6.6628236339982196</c:v>
                </c:pt>
                <c:pt idx="8709">
                  <c:v>2.24995173167631</c:v>
                </c:pt>
                <c:pt idx="8710">
                  <c:v>6.9614675410734703</c:v>
                </c:pt>
                <c:pt idx="8711">
                  <c:v>9.3156918196671601</c:v>
                </c:pt>
                <c:pt idx="8712">
                  <c:v>5.0220394419497199</c:v>
                </c:pt>
                <c:pt idx="8713">
                  <c:v>5.6610165919686599</c:v>
                </c:pt>
                <c:pt idx="8714">
                  <c:v>5.9401634357487696</c:v>
                </c:pt>
                <c:pt idx="8715">
                  <c:v>3.1096129239776902</c:v>
                </c:pt>
                <c:pt idx="8716">
                  <c:v>7.9501291813991601</c:v>
                </c:pt>
                <c:pt idx="8717">
                  <c:v>1.55579360706476</c:v>
                </c:pt>
                <c:pt idx="8718">
                  <c:v>0.70230588179443798</c:v>
                </c:pt>
                <c:pt idx="8719">
                  <c:v>4.9569646488796204</c:v>
                </c:pt>
                <c:pt idx="8720">
                  <c:v>6.7525034540234197</c:v>
                </c:pt>
                <c:pt idx="8721">
                  <c:v>3.11215384879111</c:v>
                </c:pt>
                <c:pt idx="8722">
                  <c:v>0.69901548720082196</c:v>
                </c:pt>
                <c:pt idx="8723">
                  <c:v>6.6925812115188403</c:v>
                </c:pt>
                <c:pt idx="8724">
                  <c:v>5.3291897973396098</c:v>
                </c:pt>
                <c:pt idx="8725">
                  <c:v>3.4605567725009898</c:v>
                </c:pt>
                <c:pt idx="8726">
                  <c:v>1.26763650106402</c:v>
                </c:pt>
                <c:pt idx="8727">
                  <c:v>6.5538191949641602</c:v>
                </c:pt>
                <c:pt idx="8728">
                  <c:v>4.7413654825621698</c:v>
                </c:pt>
                <c:pt idx="8729">
                  <c:v>4.1323178177466398</c:v>
                </c:pt>
                <c:pt idx="8730">
                  <c:v>5.4631465154499201</c:v>
                </c:pt>
                <c:pt idx="8731">
                  <c:v>2.1914996642626199</c:v>
                </c:pt>
                <c:pt idx="8732">
                  <c:v>6.4129253794714698</c:v>
                </c:pt>
                <c:pt idx="8733">
                  <c:v>4.4806179224168599</c:v>
                </c:pt>
                <c:pt idx="8734">
                  <c:v>7.2181656695846304</c:v>
                </c:pt>
                <c:pt idx="8735">
                  <c:v>7.6132212523628597</c:v>
                </c:pt>
                <c:pt idx="8736">
                  <c:v>3.84584751285144</c:v>
                </c:pt>
                <c:pt idx="8737">
                  <c:v>7.05078637348638</c:v>
                </c:pt>
                <c:pt idx="8738">
                  <c:v>1.4142368514265999</c:v>
                </c:pt>
                <c:pt idx="8739">
                  <c:v>3.38845567104116</c:v>
                </c:pt>
                <c:pt idx="8740">
                  <c:v>6.5909017219064996</c:v>
                </c:pt>
                <c:pt idx="8741">
                  <c:v>2.1695241400684702</c:v>
                </c:pt>
                <c:pt idx="8742">
                  <c:v>5.1280426240722203</c:v>
                </c:pt>
                <c:pt idx="8743">
                  <c:v>2.98356770250721</c:v>
                </c:pt>
                <c:pt idx="8744">
                  <c:v>5.2405637728269898</c:v>
                </c:pt>
                <c:pt idx="8745">
                  <c:v>5.1289740376082698</c:v>
                </c:pt>
                <c:pt idx="8746">
                  <c:v>3.8389803412029</c:v>
                </c:pt>
                <c:pt idx="8747">
                  <c:v>4.7288566752121302</c:v>
                </c:pt>
                <c:pt idx="8748">
                  <c:v>2.4677069609257098</c:v>
                </c:pt>
                <c:pt idx="8749">
                  <c:v>2.1394952485606402</c:v>
                </c:pt>
                <c:pt idx="8750">
                  <c:v>7.3478151608690601</c:v>
                </c:pt>
                <c:pt idx="8751">
                  <c:v>8.7179908222908704</c:v>
                </c:pt>
                <c:pt idx="8752">
                  <c:v>3.38491095168555</c:v>
                </c:pt>
                <c:pt idx="8753">
                  <c:v>6.8278794829582896</c:v>
                </c:pt>
                <c:pt idx="8754">
                  <c:v>2.9436175472494601</c:v>
                </c:pt>
                <c:pt idx="8755">
                  <c:v>7.7452368611884701</c:v>
                </c:pt>
                <c:pt idx="8756">
                  <c:v>7.6170721286062797</c:v>
                </c:pt>
                <c:pt idx="8757">
                  <c:v>1.7811754003889499</c:v>
                </c:pt>
                <c:pt idx="8758">
                  <c:v>6.9509289040486202</c:v>
                </c:pt>
                <c:pt idx="8759">
                  <c:v>3.8427672048335499</c:v>
                </c:pt>
                <c:pt idx="8760">
                  <c:v>5.7309368612765796</c:v>
                </c:pt>
                <c:pt idx="8761">
                  <c:v>2.3002349938490201</c:v>
                </c:pt>
                <c:pt idx="8762">
                  <c:v>3.7916447404628602</c:v>
                </c:pt>
                <c:pt idx="8763">
                  <c:v>0.98390426521233798</c:v>
                </c:pt>
                <c:pt idx="8764">
                  <c:v>6.8673675122495297</c:v>
                </c:pt>
                <c:pt idx="8765">
                  <c:v>3.2864373691293198</c:v>
                </c:pt>
                <c:pt idx="8766">
                  <c:v>0.68074468843170399</c:v>
                </c:pt>
                <c:pt idx="8767">
                  <c:v>3.0375035459658202</c:v>
                </c:pt>
                <c:pt idx="8768">
                  <c:v>6.6814506685391102</c:v>
                </c:pt>
                <c:pt idx="8769">
                  <c:v>2.1339224742517899</c:v>
                </c:pt>
                <c:pt idx="8770">
                  <c:v>7.7019572133349197</c:v>
                </c:pt>
                <c:pt idx="8771">
                  <c:v>8.9951578762769202</c:v>
                </c:pt>
                <c:pt idx="8772">
                  <c:v>6.15856635780285</c:v>
                </c:pt>
                <c:pt idx="8773">
                  <c:v>6.4151179912179703</c:v>
                </c:pt>
                <c:pt idx="8774">
                  <c:v>6.8646785254587197</c:v>
                </c:pt>
                <c:pt idx="8775">
                  <c:v>6.25463192820306</c:v>
                </c:pt>
                <c:pt idx="8776">
                  <c:v>2.0097165043965699</c:v>
                </c:pt>
                <c:pt idx="8777">
                  <c:v>7.4871057656725002</c:v>
                </c:pt>
                <c:pt idx="8778">
                  <c:v>2.1262955799348902</c:v>
                </c:pt>
                <c:pt idx="8779">
                  <c:v>7.2053610310167597</c:v>
                </c:pt>
                <c:pt idx="8780">
                  <c:v>6.0246458677477301</c:v>
                </c:pt>
                <c:pt idx="8781">
                  <c:v>8.2223086056081698</c:v>
                </c:pt>
                <c:pt idx="8782">
                  <c:v>1.6432672021956101</c:v>
                </c:pt>
                <c:pt idx="8783">
                  <c:v>3.3960358794298902</c:v>
                </c:pt>
                <c:pt idx="8784">
                  <c:v>5.4232097239557397</c:v>
                </c:pt>
                <c:pt idx="8785">
                  <c:v>6.3701132809801404</c:v>
                </c:pt>
                <c:pt idx="8786">
                  <c:v>5.1804443663689304</c:v>
                </c:pt>
                <c:pt idx="8787">
                  <c:v>4.5745013176192497</c:v>
                </c:pt>
                <c:pt idx="8788">
                  <c:v>8.0338957545981007</c:v>
                </c:pt>
                <c:pt idx="8789">
                  <c:v>6.8035539928986797</c:v>
                </c:pt>
                <c:pt idx="8790">
                  <c:v>2.41482456170858</c:v>
                </c:pt>
                <c:pt idx="8791">
                  <c:v>7.2504968700996804</c:v>
                </c:pt>
                <c:pt idx="8792">
                  <c:v>6.6828618789954897</c:v>
                </c:pt>
                <c:pt idx="8793">
                  <c:v>2.3190904707829501</c:v>
                </c:pt>
                <c:pt idx="8794">
                  <c:v>7.0584368684138896</c:v>
                </c:pt>
                <c:pt idx="8795">
                  <c:v>7.90595659606781</c:v>
                </c:pt>
                <c:pt idx="8796">
                  <c:v>3.0114543791200101</c:v>
                </c:pt>
                <c:pt idx="8797">
                  <c:v>2.0492499050480002</c:v>
                </c:pt>
                <c:pt idx="8798">
                  <c:v>8.2857122259193208</c:v>
                </c:pt>
                <c:pt idx="8799">
                  <c:v>3.2821946424733399</c:v>
                </c:pt>
                <c:pt idx="8800">
                  <c:v>2.6879355094620898</c:v>
                </c:pt>
                <c:pt idx="8801">
                  <c:v>3.64701637091376</c:v>
                </c:pt>
                <c:pt idx="8802">
                  <c:v>4.1354266850913497</c:v>
                </c:pt>
                <c:pt idx="8803">
                  <c:v>1.05872890674655</c:v>
                </c:pt>
                <c:pt idx="8804">
                  <c:v>8.48915908400107</c:v>
                </c:pt>
                <c:pt idx="8805">
                  <c:v>2.8091519876086801</c:v>
                </c:pt>
                <c:pt idx="8806">
                  <c:v>6.4693815610213097</c:v>
                </c:pt>
                <c:pt idx="8807">
                  <c:v>7.2028739485189899</c:v>
                </c:pt>
                <c:pt idx="8808">
                  <c:v>5.7699613055705701</c:v>
                </c:pt>
                <c:pt idx="8809">
                  <c:v>5.8907481363244703</c:v>
                </c:pt>
                <c:pt idx="8810">
                  <c:v>2.05561026353186</c:v>
                </c:pt>
                <c:pt idx="8811">
                  <c:v>0.95959773215122302</c:v>
                </c:pt>
                <c:pt idx="8812">
                  <c:v>9.7670321222627496</c:v>
                </c:pt>
                <c:pt idx="8813">
                  <c:v>4.5510050490118203</c:v>
                </c:pt>
                <c:pt idx="8814">
                  <c:v>7.4212091535307696</c:v>
                </c:pt>
                <c:pt idx="8815">
                  <c:v>2.9948026459366801</c:v>
                </c:pt>
                <c:pt idx="8816">
                  <c:v>4.94749594387625</c:v>
                </c:pt>
                <c:pt idx="8817">
                  <c:v>1.6106742499714399</c:v>
                </c:pt>
                <c:pt idx="8818">
                  <c:v>5.5901880314864103</c:v>
                </c:pt>
                <c:pt idx="8819">
                  <c:v>3.9003046679367301</c:v>
                </c:pt>
                <c:pt idx="8820">
                  <c:v>6.6583769715772396</c:v>
                </c:pt>
                <c:pt idx="8821">
                  <c:v>5.71142699198945</c:v>
                </c:pt>
                <c:pt idx="8822">
                  <c:v>2.0603777425276801</c:v>
                </c:pt>
                <c:pt idx="8823">
                  <c:v>6.5459089005969897</c:v>
                </c:pt>
                <c:pt idx="8824">
                  <c:v>6.5277079663045399</c:v>
                </c:pt>
                <c:pt idx="8825">
                  <c:v>1.80282209623542</c:v>
                </c:pt>
                <c:pt idx="8826">
                  <c:v>0.66773048395948198</c:v>
                </c:pt>
                <c:pt idx="8827">
                  <c:v>3.0155896795324799</c:v>
                </c:pt>
                <c:pt idx="8828">
                  <c:v>6.2239057657974701</c:v>
                </c:pt>
                <c:pt idx="8829">
                  <c:v>9.0957834182674908</c:v>
                </c:pt>
                <c:pt idx="8830">
                  <c:v>6.3975797910626202</c:v>
                </c:pt>
                <c:pt idx="8831">
                  <c:v>7.7747296784800701</c:v>
                </c:pt>
                <c:pt idx="8832">
                  <c:v>7.5952589057058901</c:v>
                </c:pt>
                <c:pt idx="8833">
                  <c:v>3.2298619404554301</c:v>
                </c:pt>
                <c:pt idx="8834">
                  <c:v>6.2574523461343903</c:v>
                </c:pt>
                <c:pt idx="8835">
                  <c:v>7.9764981241258797</c:v>
                </c:pt>
                <c:pt idx="8836">
                  <c:v>4.6558044996912997</c:v>
                </c:pt>
                <c:pt idx="8837">
                  <c:v>2.16511781219481</c:v>
                </c:pt>
                <c:pt idx="8838">
                  <c:v>2.2018710778303201</c:v>
                </c:pt>
                <c:pt idx="8839">
                  <c:v>6.9753700435823696</c:v>
                </c:pt>
                <c:pt idx="8840">
                  <c:v>7.2161161197883699</c:v>
                </c:pt>
                <c:pt idx="8841">
                  <c:v>-0.262871892684157</c:v>
                </c:pt>
                <c:pt idx="8842">
                  <c:v>2.8443681647510601</c:v>
                </c:pt>
                <c:pt idx="8843">
                  <c:v>7.3379615491050396</c:v>
                </c:pt>
                <c:pt idx="8844">
                  <c:v>6.9245330842194202</c:v>
                </c:pt>
                <c:pt idx="8845">
                  <c:v>7.2570478117889401</c:v>
                </c:pt>
                <c:pt idx="8846">
                  <c:v>6.6770560529609204</c:v>
                </c:pt>
                <c:pt idx="8847">
                  <c:v>5.5076738579673599</c:v>
                </c:pt>
                <c:pt idx="8848">
                  <c:v>8.2261076788344702</c:v>
                </c:pt>
                <c:pt idx="8849">
                  <c:v>2.33490543394268</c:v>
                </c:pt>
                <c:pt idx="8850">
                  <c:v>4.39959755414508</c:v>
                </c:pt>
                <c:pt idx="8851">
                  <c:v>8.7210007053477092</c:v>
                </c:pt>
                <c:pt idx="8852">
                  <c:v>6.86409276839625</c:v>
                </c:pt>
                <c:pt idx="8853">
                  <c:v>3.8557709049437001</c:v>
                </c:pt>
                <c:pt idx="8854">
                  <c:v>1.3277079038990101</c:v>
                </c:pt>
                <c:pt idx="8855">
                  <c:v>6.8765142079570003</c:v>
                </c:pt>
                <c:pt idx="8856">
                  <c:v>7.1179564191931401</c:v>
                </c:pt>
                <c:pt idx="8857">
                  <c:v>7.8072770975580701</c:v>
                </c:pt>
                <c:pt idx="8858">
                  <c:v>7.2759290423806604</c:v>
                </c:pt>
                <c:pt idx="8859">
                  <c:v>7.50965516331165</c:v>
                </c:pt>
                <c:pt idx="8860">
                  <c:v>1.4763194912931901</c:v>
                </c:pt>
                <c:pt idx="8861">
                  <c:v>6.1489223965643998</c:v>
                </c:pt>
                <c:pt idx="8862">
                  <c:v>9.0284829413657199</c:v>
                </c:pt>
                <c:pt idx="8863">
                  <c:v>1.12888610196735</c:v>
                </c:pt>
                <c:pt idx="8864">
                  <c:v>6.7655465375802502</c:v>
                </c:pt>
                <c:pt idx="8865">
                  <c:v>4.4514117709093002</c:v>
                </c:pt>
                <c:pt idx="8866">
                  <c:v>5.7159666763019503</c:v>
                </c:pt>
                <c:pt idx="8867">
                  <c:v>6.8674025277380899</c:v>
                </c:pt>
                <c:pt idx="8868">
                  <c:v>3.9894754325902002</c:v>
                </c:pt>
                <c:pt idx="8869">
                  <c:v>0.477321635215323</c:v>
                </c:pt>
                <c:pt idx="8870">
                  <c:v>4.3493900305051802</c:v>
                </c:pt>
                <c:pt idx="8871">
                  <c:v>8.6810197884612101</c:v>
                </c:pt>
                <c:pt idx="8872">
                  <c:v>1.66561623419367</c:v>
                </c:pt>
                <c:pt idx="8873">
                  <c:v>2.2659704570697601</c:v>
                </c:pt>
                <c:pt idx="8874">
                  <c:v>4.69870383976557</c:v>
                </c:pt>
                <c:pt idx="8875">
                  <c:v>8.1786883523751097</c:v>
                </c:pt>
                <c:pt idx="8876">
                  <c:v>6.3783792850003804</c:v>
                </c:pt>
                <c:pt idx="8877">
                  <c:v>2.0091874890645598</c:v>
                </c:pt>
                <c:pt idx="8878">
                  <c:v>2.28019726919067</c:v>
                </c:pt>
                <c:pt idx="8879">
                  <c:v>1.63403843336165</c:v>
                </c:pt>
                <c:pt idx="8880">
                  <c:v>5.2588056803265104</c:v>
                </c:pt>
                <c:pt idx="8881">
                  <c:v>4.6810736239450099</c:v>
                </c:pt>
                <c:pt idx="8882">
                  <c:v>6.77540725107505</c:v>
                </c:pt>
                <c:pt idx="8883">
                  <c:v>6.6024780613612704</c:v>
                </c:pt>
                <c:pt idx="8884">
                  <c:v>9.4080141450009904</c:v>
                </c:pt>
                <c:pt idx="8885">
                  <c:v>2.7008706513082901</c:v>
                </c:pt>
                <c:pt idx="8886">
                  <c:v>5.8421897353106402</c:v>
                </c:pt>
                <c:pt idx="8887">
                  <c:v>6.9079348134892502</c:v>
                </c:pt>
                <c:pt idx="8888">
                  <c:v>9.0078365910565203</c:v>
                </c:pt>
                <c:pt idx="8889">
                  <c:v>3.62945561057218</c:v>
                </c:pt>
                <c:pt idx="8890">
                  <c:v>7.0814729712259403</c:v>
                </c:pt>
                <c:pt idx="8891">
                  <c:v>6.7403337426809102</c:v>
                </c:pt>
                <c:pt idx="8892">
                  <c:v>2.93588622559996</c:v>
                </c:pt>
                <c:pt idx="8893">
                  <c:v>8.8751344319499292</c:v>
                </c:pt>
                <c:pt idx="8894">
                  <c:v>5.9962704800568796</c:v>
                </c:pt>
                <c:pt idx="8895">
                  <c:v>-3.2044654993425001E-2</c:v>
                </c:pt>
                <c:pt idx="8896">
                  <c:v>6.3141471118052301</c:v>
                </c:pt>
                <c:pt idx="8897">
                  <c:v>2.9990285523482201</c:v>
                </c:pt>
                <c:pt idx="8898">
                  <c:v>4.2180220424805501</c:v>
                </c:pt>
                <c:pt idx="8899">
                  <c:v>5.12317806402688</c:v>
                </c:pt>
                <c:pt idx="8900">
                  <c:v>6.6382960001555897</c:v>
                </c:pt>
                <c:pt idx="8901">
                  <c:v>4.0169853961908197</c:v>
                </c:pt>
                <c:pt idx="8902">
                  <c:v>6.6958299954147096</c:v>
                </c:pt>
                <c:pt idx="8903">
                  <c:v>7.0929768220296596</c:v>
                </c:pt>
                <c:pt idx="8904">
                  <c:v>8.0751395602269405</c:v>
                </c:pt>
                <c:pt idx="8905">
                  <c:v>7.9975858341155002</c:v>
                </c:pt>
                <c:pt idx="8906">
                  <c:v>7.6892886356006196</c:v>
                </c:pt>
                <c:pt idx="8907">
                  <c:v>5.9661230419578599</c:v>
                </c:pt>
                <c:pt idx="8908">
                  <c:v>2.5735797117522199</c:v>
                </c:pt>
                <c:pt idx="8909">
                  <c:v>6.4864989003868203</c:v>
                </c:pt>
                <c:pt idx="8910">
                  <c:v>2.1731536912256102</c:v>
                </c:pt>
                <c:pt idx="8911">
                  <c:v>7.8861277027422503</c:v>
                </c:pt>
                <c:pt idx="8912">
                  <c:v>10.129120293835101</c:v>
                </c:pt>
                <c:pt idx="8913">
                  <c:v>8.9482846292768592</c:v>
                </c:pt>
                <c:pt idx="8914">
                  <c:v>6.0754161140184104</c:v>
                </c:pt>
                <c:pt idx="8915">
                  <c:v>8.5073720109558497</c:v>
                </c:pt>
                <c:pt idx="8916">
                  <c:v>0.88971007835466098</c:v>
                </c:pt>
                <c:pt idx="8917">
                  <c:v>7.6266077583269896</c:v>
                </c:pt>
                <c:pt idx="8918">
                  <c:v>3.19402745853048</c:v>
                </c:pt>
                <c:pt idx="8919">
                  <c:v>2.2183850901384901</c:v>
                </c:pt>
                <c:pt idx="8920">
                  <c:v>4.1520314078088303</c:v>
                </c:pt>
                <c:pt idx="8921">
                  <c:v>4.69126908128107</c:v>
                </c:pt>
                <c:pt idx="8922">
                  <c:v>3.2700273800186199</c:v>
                </c:pt>
                <c:pt idx="8923">
                  <c:v>8.8350339204372101</c:v>
                </c:pt>
                <c:pt idx="8924">
                  <c:v>2.2963980011749499</c:v>
                </c:pt>
                <c:pt idx="8925">
                  <c:v>6.1721650278076803</c:v>
                </c:pt>
                <c:pt idx="8926">
                  <c:v>6.5278874746611102</c:v>
                </c:pt>
                <c:pt idx="8927">
                  <c:v>8.8088104979115194</c:v>
                </c:pt>
                <c:pt idx="8928">
                  <c:v>7.0012251758352502</c:v>
                </c:pt>
                <c:pt idx="8929">
                  <c:v>7.4607439716996504</c:v>
                </c:pt>
                <c:pt idx="8930">
                  <c:v>1.73309883757257</c:v>
                </c:pt>
                <c:pt idx="8931">
                  <c:v>1.9104455437478001</c:v>
                </c:pt>
                <c:pt idx="8932">
                  <c:v>2.52320014089393</c:v>
                </c:pt>
                <c:pt idx="8933">
                  <c:v>6.9355228221807899</c:v>
                </c:pt>
                <c:pt idx="8934">
                  <c:v>6.9599141599466297</c:v>
                </c:pt>
                <c:pt idx="8935">
                  <c:v>9.4583571184939501</c:v>
                </c:pt>
                <c:pt idx="8936">
                  <c:v>8.3680176391100591</c:v>
                </c:pt>
                <c:pt idx="8937">
                  <c:v>9.8497565309508701</c:v>
                </c:pt>
                <c:pt idx="8938">
                  <c:v>5.2670122860408197</c:v>
                </c:pt>
                <c:pt idx="8939">
                  <c:v>6.6059424689741997</c:v>
                </c:pt>
                <c:pt idx="8940">
                  <c:v>5.1143765612393297</c:v>
                </c:pt>
                <c:pt idx="8941">
                  <c:v>8.0462350404035607</c:v>
                </c:pt>
                <c:pt idx="8942">
                  <c:v>7.6528272934393096</c:v>
                </c:pt>
                <c:pt idx="8943">
                  <c:v>7.5860836837334</c:v>
                </c:pt>
                <c:pt idx="8944">
                  <c:v>1.6557561800203799</c:v>
                </c:pt>
                <c:pt idx="8945">
                  <c:v>1.4501528948298399</c:v>
                </c:pt>
                <c:pt idx="8946">
                  <c:v>3.1585554229274</c:v>
                </c:pt>
                <c:pt idx="8947">
                  <c:v>3.7239782847242302</c:v>
                </c:pt>
                <c:pt idx="8948">
                  <c:v>6.4749999151714697</c:v>
                </c:pt>
                <c:pt idx="8949">
                  <c:v>6.4670667619682396</c:v>
                </c:pt>
                <c:pt idx="8950">
                  <c:v>0.75379184392742304</c:v>
                </c:pt>
                <c:pt idx="8951">
                  <c:v>4.2208910277060898</c:v>
                </c:pt>
                <c:pt idx="8952">
                  <c:v>6.08526995215892</c:v>
                </c:pt>
                <c:pt idx="8953">
                  <c:v>0.90157847464173202</c:v>
                </c:pt>
                <c:pt idx="8954">
                  <c:v>5.38472846589766</c:v>
                </c:pt>
                <c:pt idx="8955">
                  <c:v>4.1750164123358102</c:v>
                </c:pt>
                <c:pt idx="8956">
                  <c:v>8.0081440564619495</c:v>
                </c:pt>
                <c:pt idx="8957">
                  <c:v>3.6026363069543299</c:v>
                </c:pt>
                <c:pt idx="8958">
                  <c:v>6.3791788713670199</c:v>
                </c:pt>
                <c:pt idx="8959">
                  <c:v>5.8738059504194</c:v>
                </c:pt>
                <c:pt idx="8960">
                  <c:v>7.0805198735144996</c:v>
                </c:pt>
                <c:pt idx="8961">
                  <c:v>1.66036382788467</c:v>
                </c:pt>
                <c:pt idx="8962">
                  <c:v>0.30697455344910901</c:v>
                </c:pt>
                <c:pt idx="8963">
                  <c:v>5.8524185874726404</c:v>
                </c:pt>
                <c:pt idx="8964">
                  <c:v>7.9056483513613003</c:v>
                </c:pt>
                <c:pt idx="8965">
                  <c:v>8.2626754563661606</c:v>
                </c:pt>
                <c:pt idx="8966">
                  <c:v>2.12437998848841</c:v>
                </c:pt>
                <c:pt idx="8967">
                  <c:v>9.5284074066073501</c:v>
                </c:pt>
                <c:pt idx="8968">
                  <c:v>7.2945784591884397</c:v>
                </c:pt>
                <c:pt idx="8969">
                  <c:v>3.3413338286434899</c:v>
                </c:pt>
                <c:pt idx="8970">
                  <c:v>0.80801083478529601</c:v>
                </c:pt>
                <c:pt idx="8971">
                  <c:v>4.0921150956196799</c:v>
                </c:pt>
                <c:pt idx="8972">
                  <c:v>4.5939598895576204</c:v>
                </c:pt>
                <c:pt idx="8973">
                  <c:v>8.8289867305603096</c:v>
                </c:pt>
                <c:pt idx="8974">
                  <c:v>1.1449159697129599E-2</c:v>
                </c:pt>
                <c:pt idx="8975">
                  <c:v>4.4682426978772298</c:v>
                </c:pt>
                <c:pt idx="8976">
                  <c:v>6.39944084067458</c:v>
                </c:pt>
                <c:pt idx="8977">
                  <c:v>2.58421564147103</c:v>
                </c:pt>
                <c:pt idx="8978">
                  <c:v>0.95075880660076895</c:v>
                </c:pt>
                <c:pt idx="8979">
                  <c:v>7.3338995649788101</c:v>
                </c:pt>
                <c:pt idx="8980">
                  <c:v>8.2090198159970704</c:v>
                </c:pt>
                <c:pt idx="8981">
                  <c:v>7.3776093065527402</c:v>
                </c:pt>
                <c:pt idx="8982">
                  <c:v>6.3391930693844598</c:v>
                </c:pt>
                <c:pt idx="8983">
                  <c:v>8.9601405022331893</c:v>
                </c:pt>
                <c:pt idx="8984">
                  <c:v>2.1629336877360799</c:v>
                </c:pt>
                <c:pt idx="8985">
                  <c:v>7.34448768448161</c:v>
                </c:pt>
                <c:pt idx="8986">
                  <c:v>6.8524352254129104</c:v>
                </c:pt>
                <c:pt idx="8987">
                  <c:v>8.2258392896122405</c:v>
                </c:pt>
                <c:pt idx="8988">
                  <c:v>3.1851783133412499</c:v>
                </c:pt>
                <c:pt idx="8989">
                  <c:v>6.9093690722956804</c:v>
                </c:pt>
                <c:pt idx="8990">
                  <c:v>4.8751695706912903</c:v>
                </c:pt>
                <c:pt idx="8991">
                  <c:v>6.8119595449563599</c:v>
                </c:pt>
                <c:pt idx="8992">
                  <c:v>7.62543234182536</c:v>
                </c:pt>
                <c:pt idx="8993">
                  <c:v>5.7168299920580603</c:v>
                </c:pt>
                <c:pt idx="8994">
                  <c:v>0.64136504031314401</c:v>
                </c:pt>
                <c:pt idx="8995">
                  <c:v>9.2109832962284894</c:v>
                </c:pt>
                <c:pt idx="8996">
                  <c:v>6.89871265435624</c:v>
                </c:pt>
                <c:pt idx="8997">
                  <c:v>8.0367676880622998</c:v>
                </c:pt>
                <c:pt idx="8998">
                  <c:v>2.7695608509173</c:v>
                </c:pt>
                <c:pt idx="8999">
                  <c:v>5.57153354874107</c:v>
                </c:pt>
                <c:pt idx="9000">
                  <c:v>7.4184744821024902</c:v>
                </c:pt>
                <c:pt idx="9001">
                  <c:v>2.6586566926977402</c:v>
                </c:pt>
                <c:pt idx="9002">
                  <c:v>2.0928163096882701</c:v>
                </c:pt>
                <c:pt idx="9003">
                  <c:v>2.4312944217316201</c:v>
                </c:pt>
                <c:pt idx="9004">
                  <c:v>2.31635480019344</c:v>
                </c:pt>
                <c:pt idx="9005">
                  <c:v>4.7833087011495499</c:v>
                </c:pt>
                <c:pt idx="9006">
                  <c:v>7.09428328770134</c:v>
                </c:pt>
                <c:pt idx="9007">
                  <c:v>3.13749666524973</c:v>
                </c:pt>
                <c:pt idx="9008">
                  <c:v>0.35236246013710798</c:v>
                </c:pt>
                <c:pt idx="9009">
                  <c:v>6.5522149042320903</c:v>
                </c:pt>
                <c:pt idx="9010">
                  <c:v>0.64906193699060299</c:v>
                </c:pt>
                <c:pt idx="9011">
                  <c:v>7.5488783534895099</c:v>
                </c:pt>
                <c:pt idx="9012">
                  <c:v>4.2554753412209703</c:v>
                </c:pt>
                <c:pt idx="9013">
                  <c:v>4.3744358482895498</c:v>
                </c:pt>
                <c:pt idx="9014">
                  <c:v>9.6304815110693198</c:v>
                </c:pt>
                <c:pt idx="9015">
                  <c:v>9.1543588237411893</c:v>
                </c:pt>
                <c:pt idx="9016">
                  <c:v>6.26819529516722</c:v>
                </c:pt>
                <c:pt idx="9017">
                  <c:v>7.2751928530730599</c:v>
                </c:pt>
                <c:pt idx="9018">
                  <c:v>4.4432322658370698</c:v>
                </c:pt>
                <c:pt idx="9019">
                  <c:v>7.3155177050679603</c:v>
                </c:pt>
                <c:pt idx="9020">
                  <c:v>3.6587864341694898</c:v>
                </c:pt>
                <c:pt idx="9021">
                  <c:v>1.6523218688705701</c:v>
                </c:pt>
                <c:pt idx="9022">
                  <c:v>0.89036854028247903</c:v>
                </c:pt>
                <c:pt idx="9023">
                  <c:v>4.0251246299249397</c:v>
                </c:pt>
                <c:pt idx="9024">
                  <c:v>6.7147706571675503</c:v>
                </c:pt>
                <c:pt idx="9025">
                  <c:v>7.1128881373752897</c:v>
                </c:pt>
                <c:pt idx="9026">
                  <c:v>7.4672970853487302</c:v>
                </c:pt>
                <c:pt idx="9027">
                  <c:v>9.9993073023633201</c:v>
                </c:pt>
                <c:pt idx="9028">
                  <c:v>6.86494668043379</c:v>
                </c:pt>
                <c:pt idx="9029">
                  <c:v>8.0412998470837103</c:v>
                </c:pt>
                <c:pt idx="9030">
                  <c:v>2.0715173388016401</c:v>
                </c:pt>
                <c:pt idx="9031">
                  <c:v>1.5230643602529901</c:v>
                </c:pt>
                <c:pt idx="9032">
                  <c:v>6.5004733732808697</c:v>
                </c:pt>
                <c:pt idx="9033">
                  <c:v>3.9351216127330901</c:v>
                </c:pt>
                <c:pt idx="9034">
                  <c:v>5.9640116482774701</c:v>
                </c:pt>
                <c:pt idx="9035">
                  <c:v>8.4590636017636296</c:v>
                </c:pt>
                <c:pt idx="9036">
                  <c:v>4.1305837124809104</c:v>
                </c:pt>
                <c:pt idx="9037">
                  <c:v>1.3790852502141</c:v>
                </c:pt>
                <c:pt idx="9038">
                  <c:v>8.8881736868954704</c:v>
                </c:pt>
                <c:pt idx="9039">
                  <c:v>4.7323635300195201</c:v>
                </c:pt>
                <c:pt idx="9040">
                  <c:v>7.6825019745082201</c:v>
                </c:pt>
                <c:pt idx="9041">
                  <c:v>5.3193832195764497</c:v>
                </c:pt>
                <c:pt idx="9042">
                  <c:v>5.7906334541062998</c:v>
                </c:pt>
                <c:pt idx="9043">
                  <c:v>4.4782917615200901</c:v>
                </c:pt>
                <c:pt idx="9044">
                  <c:v>7.4421772277123903</c:v>
                </c:pt>
                <c:pt idx="9045">
                  <c:v>2.05293497970233</c:v>
                </c:pt>
                <c:pt idx="9046">
                  <c:v>3.3800134095130701</c:v>
                </c:pt>
                <c:pt idx="9047">
                  <c:v>6.45131809354704</c:v>
                </c:pt>
                <c:pt idx="9048">
                  <c:v>3.8059006096132899</c:v>
                </c:pt>
                <c:pt idx="9049">
                  <c:v>3.5450201643175498</c:v>
                </c:pt>
                <c:pt idx="9050">
                  <c:v>6.9253991477979602</c:v>
                </c:pt>
                <c:pt idx="9051">
                  <c:v>1.3961421133593499</c:v>
                </c:pt>
                <c:pt idx="9052">
                  <c:v>2.2750295325964802</c:v>
                </c:pt>
                <c:pt idx="9053">
                  <c:v>1.6505179515575099</c:v>
                </c:pt>
                <c:pt idx="9054">
                  <c:v>0.48219355372843498</c:v>
                </c:pt>
                <c:pt idx="9055">
                  <c:v>6.6209404412745796</c:v>
                </c:pt>
                <c:pt idx="9056">
                  <c:v>7.8903155918154297</c:v>
                </c:pt>
                <c:pt idx="9057">
                  <c:v>7.0097334022921904</c:v>
                </c:pt>
                <c:pt idx="9058">
                  <c:v>8.7869856385720109</c:v>
                </c:pt>
                <c:pt idx="9059">
                  <c:v>5.2418464240223903</c:v>
                </c:pt>
                <c:pt idx="9060">
                  <c:v>7.1088318833802999</c:v>
                </c:pt>
                <c:pt idx="9061">
                  <c:v>7.57287230333176</c:v>
                </c:pt>
                <c:pt idx="9062">
                  <c:v>8.4767913828778791</c:v>
                </c:pt>
                <c:pt idx="9063">
                  <c:v>2.60365356891811</c:v>
                </c:pt>
                <c:pt idx="9064">
                  <c:v>3.11372075586051</c:v>
                </c:pt>
                <c:pt idx="9065">
                  <c:v>6.2812222751725404</c:v>
                </c:pt>
                <c:pt idx="9066">
                  <c:v>8.0574773352583406</c:v>
                </c:pt>
                <c:pt idx="9067">
                  <c:v>5.5117554481792599</c:v>
                </c:pt>
                <c:pt idx="9068">
                  <c:v>4.95726936480205</c:v>
                </c:pt>
                <c:pt idx="9069">
                  <c:v>3.5974135021954399</c:v>
                </c:pt>
                <c:pt idx="9070">
                  <c:v>5.0607545987007496</c:v>
                </c:pt>
                <c:pt idx="9071">
                  <c:v>5.2032034496063497</c:v>
                </c:pt>
                <c:pt idx="9072">
                  <c:v>6.7585513145548504</c:v>
                </c:pt>
                <c:pt idx="9073">
                  <c:v>6.5940652615703499</c:v>
                </c:pt>
                <c:pt idx="9074">
                  <c:v>1.1207165390038301</c:v>
                </c:pt>
                <c:pt idx="9075">
                  <c:v>7.1695678207965203</c:v>
                </c:pt>
                <c:pt idx="9076">
                  <c:v>7.4224497431425096</c:v>
                </c:pt>
                <c:pt idx="9077">
                  <c:v>8.5402097347416497</c:v>
                </c:pt>
                <c:pt idx="9078">
                  <c:v>6.8982831241763902</c:v>
                </c:pt>
                <c:pt idx="9079">
                  <c:v>0.89125245900053596</c:v>
                </c:pt>
                <c:pt idx="9080">
                  <c:v>6.56485251632171</c:v>
                </c:pt>
                <c:pt idx="9081">
                  <c:v>2.2672052756655199</c:v>
                </c:pt>
                <c:pt idx="9082">
                  <c:v>9.02232374843007</c:v>
                </c:pt>
                <c:pt idx="9083">
                  <c:v>6.8257935412599799</c:v>
                </c:pt>
                <c:pt idx="9084">
                  <c:v>3.04585775113362</c:v>
                </c:pt>
                <c:pt idx="9085">
                  <c:v>3.4640392326509599</c:v>
                </c:pt>
                <c:pt idx="9086">
                  <c:v>5.25678315457482</c:v>
                </c:pt>
                <c:pt idx="9087">
                  <c:v>6.0505879330179404</c:v>
                </c:pt>
                <c:pt idx="9088">
                  <c:v>3.6752781759770698</c:v>
                </c:pt>
                <c:pt idx="9089">
                  <c:v>7.2100293870595298</c:v>
                </c:pt>
                <c:pt idx="9090">
                  <c:v>6.47921505348625</c:v>
                </c:pt>
                <c:pt idx="9091">
                  <c:v>6.85541950870756</c:v>
                </c:pt>
                <c:pt idx="9092">
                  <c:v>6.7576411654648201</c:v>
                </c:pt>
                <c:pt idx="9093">
                  <c:v>4.9455955295966803</c:v>
                </c:pt>
                <c:pt idx="9094">
                  <c:v>3.3814826251815902</c:v>
                </c:pt>
                <c:pt idx="9095">
                  <c:v>1.5786067990750701</c:v>
                </c:pt>
                <c:pt idx="9096">
                  <c:v>5.79601580253627</c:v>
                </c:pt>
                <c:pt idx="9097">
                  <c:v>6.2056809761016201</c:v>
                </c:pt>
                <c:pt idx="9098">
                  <c:v>4.4027498380966001</c:v>
                </c:pt>
                <c:pt idx="9099">
                  <c:v>1.1390599690957599</c:v>
                </c:pt>
                <c:pt idx="9100">
                  <c:v>6.6867997731016899</c:v>
                </c:pt>
                <c:pt idx="9101">
                  <c:v>8.3424268223328308</c:v>
                </c:pt>
                <c:pt idx="9102">
                  <c:v>3.5472982639917401</c:v>
                </c:pt>
                <c:pt idx="9103">
                  <c:v>5.7611219818143899</c:v>
                </c:pt>
                <c:pt idx="9104">
                  <c:v>7.0063991302744899</c:v>
                </c:pt>
                <c:pt idx="9105">
                  <c:v>6.88962510648261</c:v>
                </c:pt>
                <c:pt idx="9106">
                  <c:v>6.4097239106083004</c:v>
                </c:pt>
                <c:pt idx="9107">
                  <c:v>7.9301050961715198</c:v>
                </c:pt>
                <c:pt idx="9108">
                  <c:v>7.26346629207693</c:v>
                </c:pt>
                <c:pt idx="9109">
                  <c:v>7.2057051391943103</c:v>
                </c:pt>
                <c:pt idx="9110">
                  <c:v>3.1678691656509401</c:v>
                </c:pt>
                <c:pt idx="9111">
                  <c:v>6.6102870406899203</c:v>
                </c:pt>
                <c:pt idx="9112">
                  <c:v>3.5570533730770202</c:v>
                </c:pt>
                <c:pt idx="9113">
                  <c:v>2.7099652512961998</c:v>
                </c:pt>
                <c:pt idx="9114">
                  <c:v>3.8146485379379098</c:v>
                </c:pt>
                <c:pt idx="9115">
                  <c:v>1.59210478198425</c:v>
                </c:pt>
                <c:pt idx="9116">
                  <c:v>7.0729177666993603</c:v>
                </c:pt>
                <c:pt idx="9117">
                  <c:v>6.1983597236025396</c:v>
                </c:pt>
                <c:pt idx="9118">
                  <c:v>8.7314308070824502</c:v>
                </c:pt>
                <c:pt idx="9119">
                  <c:v>7.7780162177251304</c:v>
                </c:pt>
                <c:pt idx="9120">
                  <c:v>3.3345828772509298</c:v>
                </c:pt>
                <c:pt idx="9121">
                  <c:v>7.3720481716855799</c:v>
                </c:pt>
                <c:pt idx="9122">
                  <c:v>8.0510652430558292</c:v>
                </c:pt>
                <c:pt idx="9123">
                  <c:v>3.85048465401437</c:v>
                </c:pt>
                <c:pt idx="9124">
                  <c:v>4.4294970519292098</c:v>
                </c:pt>
                <c:pt idx="9125">
                  <c:v>6.35098139839232</c:v>
                </c:pt>
                <c:pt idx="9126">
                  <c:v>6.0038828722044197</c:v>
                </c:pt>
                <c:pt idx="9127">
                  <c:v>6.9994414505708402</c:v>
                </c:pt>
                <c:pt idx="9128">
                  <c:v>0.72687091481853505</c:v>
                </c:pt>
                <c:pt idx="9129">
                  <c:v>6.40982654646022</c:v>
                </c:pt>
                <c:pt idx="9130">
                  <c:v>4.60190307147721</c:v>
                </c:pt>
                <c:pt idx="9131">
                  <c:v>4.4802576025738299</c:v>
                </c:pt>
                <c:pt idx="9132">
                  <c:v>4.7883532644884097</c:v>
                </c:pt>
                <c:pt idx="9133">
                  <c:v>7.0278456094840696</c:v>
                </c:pt>
                <c:pt idx="9134">
                  <c:v>5.90252533354783</c:v>
                </c:pt>
                <c:pt idx="9135">
                  <c:v>5.8393832038243101</c:v>
                </c:pt>
                <c:pt idx="9136">
                  <c:v>1.88644309294363</c:v>
                </c:pt>
                <c:pt idx="9137">
                  <c:v>6.5859049809744903</c:v>
                </c:pt>
                <c:pt idx="9138">
                  <c:v>6.6468463826269097</c:v>
                </c:pt>
                <c:pt idx="9139">
                  <c:v>7.3299925932624603</c:v>
                </c:pt>
                <c:pt idx="9140">
                  <c:v>6.09706225850287</c:v>
                </c:pt>
                <c:pt idx="9141">
                  <c:v>7.6172223436936202</c:v>
                </c:pt>
                <c:pt idx="9142">
                  <c:v>-0.30464819134293197</c:v>
                </c:pt>
                <c:pt idx="9143">
                  <c:v>8.2119915880147101</c:v>
                </c:pt>
                <c:pt idx="9144">
                  <c:v>6.5186308094468997</c:v>
                </c:pt>
                <c:pt idx="9145">
                  <c:v>7.2708158997835204</c:v>
                </c:pt>
                <c:pt idx="9146">
                  <c:v>6.8020744298372602</c:v>
                </c:pt>
                <c:pt idx="9147">
                  <c:v>6.7697139546357699</c:v>
                </c:pt>
                <c:pt idx="9148">
                  <c:v>7.0496531043233199</c:v>
                </c:pt>
                <c:pt idx="9149">
                  <c:v>4.1634566843591898</c:v>
                </c:pt>
                <c:pt idx="9150">
                  <c:v>4.21529793042221</c:v>
                </c:pt>
                <c:pt idx="9151">
                  <c:v>5.8694005482558804</c:v>
                </c:pt>
                <c:pt idx="9152">
                  <c:v>3.05083820180548</c:v>
                </c:pt>
                <c:pt idx="9153">
                  <c:v>5.5756599517182304</c:v>
                </c:pt>
                <c:pt idx="9154">
                  <c:v>3.6314515059464298</c:v>
                </c:pt>
                <c:pt idx="9155">
                  <c:v>7.0775762531791599</c:v>
                </c:pt>
                <c:pt idx="9156">
                  <c:v>9.2247895098504902</c:v>
                </c:pt>
                <c:pt idx="9157">
                  <c:v>8.9819182903043409</c:v>
                </c:pt>
                <c:pt idx="9158">
                  <c:v>6.5600988092331596</c:v>
                </c:pt>
                <c:pt idx="9159">
                  <c:v>5.9028746770258502</c:v>
                </c:pt>
                <c:pt idx="9160">
                  <c:v>9.1300509667973202</c:v>
                </c:pt>
                <c:pt idx="9161">
                  <c:v>3.88703309384635</c:v>
                </c:pt>
                <c:pt idx="9162">
                  <c:v>6.59608534644775</c:v>
                </c:pt>
                <c:pt idx="9163">
                  <c:v>1.56160063941654</c:v>
                </c:pt>
                <c:pt idx="9164">
                  <c:v>5.2561627342483996</c:v>
                </c:pt>
                <c:pt idx="9165">
                  <c:v>8.2922991362484897</c:v>
                </c:pt>
                <c:pt idx="9166">
                  <c:v>4.6283210406823398</c:v>
                </c:pt>
                <c:pt idx="9167">
                  <c:v>7.5114107340136904</c:v>
                </c:pt>
                <c:pt idx="9168">
                  <c:v>6.5381071119735896</c:v>
                </c:pt>
                <c:pt idx="9169">
                  <c:v>8.4536961814555092</c:v>
                </c:pt>
                <c:pt idx="9170">
                  <c:v>2.3892676126691499</c:v>
                </c:pt>
                <c:pt idx="9171">
                  <c:v>0.47146430428713099</c:v>
                </c:pt>
                <c:pt idx="9172">
                  <c:v>6.5933890707285396</c:v>
                </c:pt>
                <c:pt idx="9173">
                  <c:v>3.09832898498613</c:v>
                </c:pt>
                <c:pt idx="9174">
                  <c:v>2.50179209718091</c:v>
                </c:pt>
                <c:pt idx="9175">
                  <c:v>3.7726416951217598</c:v>
                </c:pt>
                <c:pt idx="9176">
                  <c:v>7.5068828897986402</c:v>
                </c:pt>
                <c:pt idx="9177">
                  <c:v>6.6360817887230503</c:v>
                </c:pt>
                <c:pt idx="9178">
                  <c:v>4.9275523617756702</c:v>
                </c:pt>
                <c:pt idx="9179">
                  <c:v>5.6401766109395304</c:v>
                </c:pt>
                <c:pt idx="9180">
                  <c:v>0.38643768394655398</c:v>
                </c:pt>
                <c:pt idx="9181">
                  <c:v>5.7997934132004998</c:v>
                </c:pt>
                <c:pt idx="9182">
                  <c:v>5.7556503777975703</c:v>
                </c:pt>
                <c:pt idx="9183">
                  <c:v>1.4934816056501199</c:v>
                </c:pt>
                <c:pt idx="9184">
                  <c:v>5.3551880508827701</c:v>
                </c:pt>
                <c:pt idx="9185">
                  <c:v>3.4705661674285699</c:v>
                </c:pt>
                <c:pt idx="9186">
                  <c:v>8.24707616638727</c:v>
                </c:pt>
                <c:pt idx="9187">
                  <c:v>7.6961430253673004</c:v>
                </c:pt>
                <c:pt idx="9188">
                  <c:v>6.8900870376880299</c:v>
                </c:pt>
                <c:pt idx="9189">
                  <c:v>5.8415735741709396</c:v>
                </c:pt>
                <c:pt idx="9190">
                  <c:v>4.9517003720659503</c:v>
                </c:pt>
                <c:pt idx="9191">
                  <c:v>1.5452389134261899</c:v>
                </c:pt>
                <c:pt idx="9192">
                  <c:v>1.83817392197273</c:v>
                </c:pt>
                <c:pt idx="9193">
                  <c:v>6.8064756539752098</c:v>
                </c:pt>
                <c:pt idx="9194">
                  <c:v>2.5383949124391498</c:v>
                </c:pt>
                <c:pt idx="9195">
                  <c:v>7.1109887078346903</c:v>
                </c:pt>
                <c:pt idx="9196">
                  <c:v>6.5798308340168701</c:v>
                </c:pt>
                <c:pt idx="9197">
                  <c:v>7.7555532296951597</c:v>
                </c:pt>
                <c:pt idx="9198">
                  <c:v>1.5465502710267101</c:v>
                </c:pt>
                <c:pt idx="9199">
                  <c:v>5.4438462724079697</c:v>
                </c:pt>
                <c:pt idx="9200">
                  <c:v>7.4603960651930201</c:v>
                </c:pt>
                <c:pt idx="9201">
                  <c:v>2.73806081661552</c:v>
                </c:pt>
                <c:pt idx="9202">
                  <c:v>6.6020607453133602</c:v>
                </c:pt>
                <c:pt idx="9203">
                  <c:v>2.9169124885463402</c:v>
                </c:pt>
                <c:pt idx="9204">
                  <c:v>9.0988995932209793</c:v>
                </c:pt>
                <c:pt idx="9205">
                  <c:v>6.1977725321174901</c:v>
                </c:pt>
                <c:pt idx="9206">
                  <c:v>6.1359697046985904</c:v>
                </c:pt>
                <c:pt idx="9207">
                  <c:v>4.5846903045586203</c:v>
                </c:pt>
                <c:pt idx="9208">
                  <c:v>7.8424902267789403</c:v>
                </c:pt>
                <c:pt idx="9209">
                  <c:v>0.85443948203299103</c:v>
                </c:pt>
                <c:pt idx="9210">
                  <c:v>6.8369002163520296</c:v>
                </c:pt>
                <c:pt idx="9211">
                  <c:v>6.8286134732174997</c:v>
                </c:pt>
                <c:pt idx="9212">
                  <c:v>2.9731426896519402</c:v>
                </c:pt>
                <c:pt idx="9213">
                  <c:v>6.3106424490011799</c:v>
                </c:pt>
                <c:pt idx="9214">
                  <c:v>2.47764776527521</c:v>
                </c:pt>
                <c:pt idx="9215">
                  <c:v>4.6589892234508801</c:v>
                </c:pt>
                <c:pt idx="9216">
                  <c:v>3.6851839302921099</c:v>
                </c:pt>
                <c:pt idx="9217">
                  <c:v>8.4887141321147599</c:v>
                </c:pt>
                <c:pt idx="9218">
                  <c:v>7.8363497673516598</c:v>
                </c:pt>
                <c:pt idx="9219">
                  <c:v>2.7004868570943499</c:v>
                </c:pt>
                <c:pt idx="9220">
                  <c:v>9.0270621013970498</c:v>
                </c:pt>
                <c:pt idx="9221">
                  <c:v>6.8318542740536499</c:v>
                </c:pt>
                <c:pt idx="9222">
                  <c:v>1.69948340187808</c:v>
                </c:pt>
                <c:pt idx="9223">
                  <c:v>7.2474778035979801</c:v>
                </c:pt>
                <c:pt idx="9224">
                  <c:v>2.6384695332775601</c:v>
                </c:pt>
                <c:pt idx="9225">
                  <c:v>5.8581941304191503</c:v>
                </c:pt>
                <c:pt idx="9226">
                  <c:v>7.0188462709512596</c:v>
                </c:pt>
                <c:pt idx="9227">
                  <c:v>7.2565918650294696</c:v>
                </c:pt>
                <c:pt idx="9228">
                  <c:v>3.5868932920510099</c:v>
                </c:pt>
                <c:pt idx="9229">
                  <c:v>7.5949083306189804</c:v>
                </c:pt>
                <c:pt idx="9230">
                  <c:v>1.6862097649976799</c:v>
                </c:pt>
                <c:pt idx="9231">
                  <c:v>6.1297552157366102</c:v>
                </c:pt>
                <c:pt idx="9232">
                  <c:v>7.7507267492689103</c:v>
                </c:pt>
                <c:pt idx="9233">
                  <c:v>1.42045073759991</c:v>
                </c:pt>
                <c:pt idx="9234">
                  <c:v>9.3016906345818207</c:v>
                </c:pt>
                <c:pt idx="9235">
                  <c:v>6.1941670079544897</c:v>
                </c:pt>
                <c:pt idx="9236">
                  <c:v>5.2374101903435397</c:v>
                </c:pt>
                <c:pt idx="9237">
                  <c:v>5.5452732517758996</c:v>
                </c:pt>
                <c:pt idx="9238">
                  <c:v>3.6599297612355999</c:v>
                </c:pt>
                <c:pt idx="9239">
                  <c:v>5.8929934492731304</c:v>
                </c:pt>
                <c:pt idx="9240">
                  <c:v>3.9160567214022599</c:v>
                </c:pt>
                <c:pt idx="9241">
                  <c:v>2.1772136670450899</c:v>
                </c:pt>
                <c:pt idx="9242">
                  <c:v>6.9844320919578298</c:v>
                </c:pt>
                <c:pt idx="9243">
                  <c:v>5.8761346559707501</c:v>
                </c:pt>
                <c:pt idx="9244">
                  <c:v>2.46273686451645</c:v>
                </c:pt>
                <c:pt idx="9245">
                  <c:v>3.7489810420586198</c:v>
                </c:pt>
                <c:pt idx="9246">
                  <c:v>10.127411090971799</c:v>
                </c:pt>
                <c:pt idx="9247">
                  <c:v>4.6431611339445196</c:v>
                </c:pt>
                <c:pt idx="9248">
                  <c:v>5.2199579540814103</c:v>
                </c:pt>
                <c:pt idx="9249">
                  <c:v>6.8977703566214199</c:v>
                </c:pt>
                <c:pt idx="9250">
                  <c:v>1.35888010120469</c:v>
                </c:pt>
                <c:pt idx="9251">
                  <c:v>8.3424033403830897</c:v>
                </c:pt>
                <c:pt idx="9252">
                  <c:v>8.4416007891709892</c:v>
                </c:pt>
                <c:pt idx="9253">
                  <c:v>6.6653594651334602</c:v>
                </c:pt>
                <c:pt idx="9254">
                  <c:v>8.8459736454229994</c:v>
                </c:pt>
                <c:pt idx="9255">
                  <c:v>7.5341674470354603</c:v>
                </c:pt>
                <c:pt idx="9256">
                  <c:v>5.9603444833671499</c:v>
                </c:pt>
                <c:pt idx="9257">
                  <c:v>8.7548207751160803</c:v>
                </c:pt>
                <c:pt idx="9258">
                  <c:v>5.1659363237520601</c:v>
                </c:pt>
                <c:pt idx="9259">
                  <c:v>1.9936392597377901</c:v>
                </c:pt>
                <c:pt idx="9260">
                  <c:v>6.6690509925260697</c:v>
                </c:pt>
                <c:pt idx="9261">
                  <c:v>-0.35482008667069898</c:v>
                </c:pt>
                <c:pt idx="9262">
                  <c:v>2.5143197327081799</c:v>
                </c:pt>
                <c:pt idx="9263">
                  <c:v>3.6539194464695202</c:v>
                </c:pt>
                <c:pt idx="9264">
                  <c:v>0.75212940703627695</c:v>
                </c:pt>
                <c:pt idx="9265">
                  <c:v>4.2360796798904703</c:v>
                </c:pt>
                <c:pt idx="9266">
                  <c:v>4.0441425688239896</c:v>
                </c:pt>
                <c:pt idx="9267">
                  <c:v>0.280259737755369</c:v>
                </c:pt>
                <c:pt idx="9268">
                  <c:v>8.6304124932641297</c:v>
                </c:pt>
                <c:pt idx="9269">
                  <c:v>6.82707370998207</c:v>
                </c:pt>
                <c:pt idx="9270">
                  <c:v>0.798144162831675</c:v>
                </c:pt>
                <c:pt idx="9271">
                  <c:v>6.4566549437338798</c:v>
                </c:pt>
                <c:pt idx="9272">
                  <c:v>8.3672412345920808</c:v>
                </c:pt>
                <c:pt idx="9273">
                  <c:v>7.0661854706933598</c:v>
                </c:pt>
                <c:pt idx="9274">
                  <c:v>7.4025650544918102</c:v>
                </c:pt>
                <c:pt idx="9275">
                  <c:v>4.9630475459880197</c:v>
                </c:pt>
                <c:pt idx="9276">
                  <c:v>5.7795649334935604</c:v>
                </c:pt>
                <c:pt idx="9277">
                  <c:v>6.7093739139079398</c:v>
                </c:pt>
                <c:pt idx="9278">
                  <c:v>5.0280956577341804</c:v>
                </c:pt>
                <c:pt idx="9279">
                  <c:v>4.4140217667249697</c:v>
                </c:pt>
                <c:pt idx="9280">
                  <c:v>3.4554251455603202</c:v>
                </c:pt>
                <c:pt idx="9281">
                  <c:v>8.0590269381395405</c:v>
                </c:pt>
                <c:pt idx="9282">
                  <c:v>3.8553954442526801</c:v>
                </c:pt>
                <c:pt idx="9283">
                  <c:v>9.9195309061907704</c:v>
                </c:pt>
                <c:pt idx="9284">
                  <c:v>6.7171761708862796</c:v>
                </c:pt>
                <c:pt idx="9285">
                  <c:v>5.2778053161905198</c:v>
                </c:pt>
                <c:pt idx="9286">
                  <c:v>5.8644830206834202</c:v>
                </c:pt>
                <c:pt idx="9287">
                  <c:v>3.9617127414848601</c:v>
                </c:pt>
                <c:pt idx="9288">
                  <c:v>1.5001655811911601</c:v>
                </c:pt>
                <c:pt idx="9289">
                  <c:v>5.4450931561473404</c:v>
                </c:pt>
                <c:pt idx="9290">
                  <c:v>6.2443773467337502</c:v>
                </c:pt>
                <c:pt idx="9291">
                  <c:v>6.9064251933568004</c:v>
                </c:pt>
                <c:pt idx="9292">
                  <c:v>1.1575672638591299</c:v>
                </c:pt>
                <c:pt idx="9293">
                  <c:v>7.6612085957575102</c:v>
                </c:pt>
                <c:pt idx="9294">
                  <c:v>6.3479347029901296</c:v>
                </c:pt>
                <c:pt idx="9295">
                  <c:v>1.6050598692523499</c:v>
                </c:pt>
                <c:pt idx="9296">
                  <c:v>2.8075224462747599</c:v>
                </c:pt>
                <c:pt idx="9297">
                  <c:v>7.1509201859699703</c:v>
                </c:pt>
                <c:pt idx="9298">
                  <c:v>4.1149888273013397</c:v>
                </c:pt>
                <c:pt idx="9299">
                  <c:v>6.4366790521156396</c:v>
                </c:pt>
                <c:pt idx="9300">
                  <c:v>1.89446765558554</c:v>
                </c:pt>
                <c:pt idx="9301">
                  <c:v>2.92232690872852</c:v>
                </c:pt>
                <c:pt idx="9302">
                  <c:v>2.0031988121237201</c:v>
                </c:pt>
                <c:pt idx="9303">
                  <c:v>0.56926753457637302</c:v>
                </c:pt>
                <c:pt idx="9304">
                  <c:v>2.3467577327764402</c:v>
                </c:pt>
                <c:pt idx="9305">
                  <c:v>8.1301602270569298</c:v>
                </c:pt>
                <c:pt idx="9306">
                  <c:v>2.3835711124826799</c:v>
                </c:pt>
                <c:pt idx="9307">
                  <c:v>6.5356155749685598</c:v>
                </c:pt>
                <c:pt idx="9308">
                  <c:v>6.8907057101258102</c:v>
                </c:pt>
                <c:pt idx="9309">
                  <c:v>-0.122789231159064</c:v>
                </c:pt>
                <c:pt idx="9310">
                  <c:v>5.2928728589176899</c:v>
                </c:pt>
                <c:pt idx="9311">
                  <c:v>1.88337783106612</c:v>
                </c:pt>
                <c:pt idx="9312">
                  <c:v>2.4804332970656202</c:v>
                </c:pt>
                <c:pt idx="9313">
                  <c:v>6.6816306553992098</c:v>
                </c:pt>
                <c:pt idx="9314">
                  <c:v>6.8982611647085301</c:v>
                </c:pt>
                <c:pt idx="9315">
                  <c:v>6.3062726017479998</c:v>
                </c:pt>
                <c:pt idx="9316">
                  <c:v>6.5935865968173504</c:v>
                </c:pt>
                <c:pt idx="9317">
                  <c:v>6.1141057699189796</c:v>
                </c:pt>
                <c:pt idx="9318">
                  <c:v>2.5814617091771801</c:v>
                </c:pt>
                <c:pt idx="9319">
                  <c:v>0.51758830686799395</c:v>
                </c:pt>
                <c:pt idx="9320">
                  <c:v>6.8656502703953102</c:v>
                </c:pt>
                <c:pt idx="9321">
                  <c:v>8.9406828359076798</c:v>
                </c:pt>
                <c:pt idx="9322">
                  <c:v>8.3474252583284603</c:v>
                </c:pt>
                <c:pt idx="9323">
                  <c:v>8.1196349137157906</c:v>
                </c:pt>
                <c:pt idx="9324">
                  <c:v>6.5277492324019004</c:v>
                </c:pt>
                <c:pt idx="9325">
                  <c:v>0.88094879610496302</c:v>
                </c:pt>
                <c:pt idx="9326">
                  <c:v>6.3899926783843597</c:v>
                </c:pt>
                <c:pt idx="9327">
                  <c:v>0.88895448985332204</c:v>
                </c:pt>
                <c:pt idx="9328">
                  <c:v>4.3313626478072802</c:v>
                </c:pt>
                <c:pt idx="9329">
                  <c:v>2.2469806827841801</c:v>
                </c:pt>
                <c:pt idx="9330">
                  <c:v>2.2184569242126702</c:v>
                </c:pt>
                <c:pt idx="9331">
                  <c:v>1.1004539039368899</c:v>
                </c:pt>
                <c:pt idx="9332">
                  <c:v>3.2969633967701601</c:v>
                </c:pt>
                <c:pt idx="9333">
                  <c:v>6.3838036566957896</c:v>
                </c:pt>
                <c:pt idx="9334">
                  <c:v>7.8738713326371004</c:v>
                </c:pt>
                <c:pt idx="9335">
                  <c:v>6.8698613092781402</c:v>
                </c:pt>
                <c:pt idx="9336">
                  <c:v>7.00079198556005</c:v>
                </c:pt>
                <c:pt idx="9337">
                  <c:v>2.1489937736804801</c:v>
                </c:pt>
                <c:pt idx="9338">
                  <c:v>6.0564887064258697</c:v>
                </c:pt>
                <c:pt idx="9339">
                  <c:v>3.10098984660765</c:v>
                </c:pt>
                <c:pt idx="9340">
                  <c:v>6.3305818448845397</c:v>
                </c:pt>
                <c:pt idx="9341">
                  <c:v>4.2224874338607599</c:v>
                </c:pt>
                <c:pt idx="9342">
                  <c:v>4.7518404651567598</c:v>
                </c:pt>
                <c:pt idx="9343">
                  <c:v>2.2958366866369802</c:v>
                </c:pt>
                <c:pt idx="9344">
                  <c:v>1.62030587817664</c:v>
                </c:pt>
                <c:pt idx="9345">
                  <c:v>3.2063427820956001</c:v>
                </c:pt>
                <c:pt idx="9346">
                  <c:v>7.6621625542663896</c:v>
                </c:pt>
                <c:pt idx="9347">
                  <c:v>8.3242379404217992</c:v>
                </c:pt>
                <c:pt idx="9348">
                  <c:v>5.7655560234349101</c:v>
                </c:pt>
                <c:pt idx="9349">
                  <c:v>9.6701633443250294</c:v>
                </c:pt>
                <c:pt idx="9350">
                  <c:v>6.0416779641053999</c:v>
                </c:pt>
                <c:pt idx="9351">
                  <c:v>0.53853247872513599</c:v>
                </c:pt>
                <c:pt idx="9352">
                  <c:v>6.7750077773811404</c:v>
                </c:pt>
                <c:pt idx="9353">
                  <c:v>5.9858991703201898</c:v>
                </c:pt>
                <c:pt idx="9354">
                  <c:v>2.6163482488937002</c:v>
                </c:pt>
                <c:pt idx="9355">
                  <c:v>8.7477830227145095</c:v>
                </c:pt>
                <c:pt idx="9356">
                  <c:v>6.6168521640132596</c:v>
                </c:pt>
                <c:pt idx="9357">
                  <c:v>4.1957528577430496</c:v>
                </c:pt>
                <c:pt idx="9358">
                  <c:v>5.7830148749053496</c:v>
                </c:pt>
                <c:pt idx="9359">
                  <c:v>9.0065078719172806</c:v>
                </c:pt>
                <c:pt idx="9360">
                  <c:v>5.3586440425340101</c:v>
                </c:pt>
                <c:pt idx="9361">
                  <c:v>7.4492317048195202</c:v>
                </c:pt>
                <c:pt idx="9362">
                  <c:v>4.28529984640425</c:v>
                </c:pt>
                <c:pt idx="9363">
                  <c:v>8.4305147126724602</c:v>
                </c:pt>
                <c:pt idx="9364">
                  <c:v>0.33040350910426303</c:v>
                </c:pt>
                <c:pt idx="9365">
                  <c:v>1.8916098082614401</c:v>
                </c:pt>
                <c:pt idx="9366">
                  <c:v>3.77772542498532</c:v>
                </c:pt>
                <c:pt idx="9367">
                  <c:v>6.0503850340439804</c:v>
                </c:pt>
                <c:pt idx="9368">
                  <c:v>3.0560314028380202</c:v>
                </c:pt>
                <c:pt idx="9369">
                  <c:v>6.5425825740339496</c:v>
                </c:pt>
                <c:pt idx="9370">
                  <c:v>8.5591852783873392</c:v>
                </c:pt>
                <c:pt idx="9371">
                  <c:v>7.0777857344631299</c:v>
                </c:pt>
                <c:pt idx="9372">
                  <c:v>6.6034679440500801</c:v>
                </c:pt>
                <c:pt idx="9373">
                  <c:v>6.7879857103837304</c:v>
                </c:pt>
                <c:pt idx="9374">
                  <c:v>7.21120049583305</c:v>
                </c:pt>
                <c:pt idx="9375">
                  <c:v>0.97570570983328098</c:v>
                </c:pt>
                <c:pt idx="9376">
                  <c:v>6.6668186595463803</c:v>
                </c:pt>
                <c:pt idx="9377">
                  <c:v>4.5512752712443501</c:v>
                </c:pt>
                <c:pt idx="9378">
                  <c:v>10.0294388230752</c:v>
                </c:pt>
                <c:pt idx="9379">
                  <c:v>8.0842101306658698</c:v>
                </c:pt>
                <c:pt idx="9380">
                  <c:v>5.2275840012420698</c:v>
                </c:pt>
                <c:pt idx="9381">
                  <c:v>8.2479433675233302</c:v>
                </c:pt>
                <c:pt idx="9382">
                  <c:v>1.2293028232152501</c:v>
                </c:pt>
                <c:pt idx="9383">
                  <c:v>1.46511492982379</c:v>
                </c:pt>
                <c:pt idx="9384">
                  <c:v>3.1403620988624801</c:v>
                </c:pt>
                <c:pt idx="9385">
                  <c:v>7.6109143019694896</c:v>
                </c:pt>
                <c:pt idx="9386">
                  <c:v>5.0628097936378103</c:v>
                </c:pt>
                <c:pt idx="9387">
                  <c:v>1.3500551752579599</c:v>
                </c:pt>
                <c:pt idx="9388">
                  <c:v>6.1078088371123496</c:v>
                </c:pt>
                <c:pt idx="9389">
                  <c:v>4.98666890007331</c:v>
                </c:pt>
                <c:pt idx="9390">
                  <c:v>3.5170939384402802</c:v>
                </c:pt>
                <c:pt idx="9391">
                  <c:v>3.32680307994347</c:v>
                </c:pt>
                <c:pt idx="9392">
                  <c:v>9.5928483420728394</c:v>
                </c:pt>
                <c:pt idx="9393">
                  <c:v>5.3376825352375796</c:v>
                </c:pt>
                <c:pt idx="9394">
                  <c:v>2.68917823852177</c:v>
                </c:pt>
                <c:pt idx="9395">
                  <c:v>8.3533597390160708</c:v>
                </c:pt>
                <c:pt idx="9396">
                  <c:v>3.3225532181193702</c:v>
                </c:pt>
                <c:pt idx="9397">
                  <c:v>5.9003446589360804</c:v>
                </c:pt>
                <c:pt idx="9398">
                  <c:v>-0.18844848798150099</c:v>
                </c:pt>
                <c:pt idx="9399">
                  <c:v>1.0721470776497899</c:v>
                </c:pt>
                <c:pt idx="9400">
                  <c:v>3.1265529584724101</c:v>
                </c:pt>
                <c:pt idx="9401">
                  <c:v>6.3240148986446396</c:v>
                </c:pt>
                <c:pt idx="9402">
                  <c:v>6.4972581370859803</c:v>
                </c:pt>
                <c:pt idx="9403">
                  <c:v>3.51025165105826</c:v>
                </c:pt>
                <c:pt idx="9404">
                  <c:v>7.2261775821564802</c:v>
                </c:pt>
                <c:pt idx="9405">
                  <c:v>8.4362863430388693</c:v>
                </c:pt>
                <c:pt idx="9406">
                  <c:v>7.0004682968506096</c:v>
                </c:pt>
                <c:pt idx="9407">
                  <c:v>2.0386041967827802</c:v>
                </c:pt>
                <c:pt idx="9408">
                  <c:v>1.4643197627756499</c:v>
                </c:pt>
                <c:pt idx="9409">
                  <c:v>8.1865603895108396</c:v>
                </c:pt>
                <c:pt idx="9410">
                  <c:v>5.4896083448558102</c:v>
                </c:pt>
                <c:pt idx="9411">
                  <c:v>8.4125752313321893</c:v>
                </c:pt>
                <c:pt idx="9412">
                  <c:v>6.2013334736502896</c:v>
                </c:pt>
                <c:pt idx="9413">
                  <c:v>8.2806409089269195</c:v>
                </c:pt>
                <c:pt idx="9414">
                  <c:v>8.8243837342572196</c:v>
                </c:pt>
                <c:pt idx="9415">
                  <c:v>1.07450985861048</c:v>
                </c:pt>
                <c:pt idx="9416">
                  <c:v>4.74156288402523</c:v>
                </c:pt>
                <c:pt idx="9417">
                  <c:v>4.6480416222782903</c:v>
                </c:pt>
                <c:pt idx="9418">
                  <c:v>3.1861378963496101</c:v>
                </c:pt>
                <c:pt idx="9419">
                  <c:v>3.7365909872910201</c:v>
                </c:pt>
                <c:pt idx="9420">
                  <c:v>6.8644008488049204</c:v>
                </c:pt>
                <c:pt idx="9421">
                  <c:v>5.0441094549941798</c:v>
                </c:pt>
                <c:pt idx="9422">
                  <c:v>3.51405217982794</c:v>
                </c:pt>
                <c:pt idx="9423">
                  <c:v>6.96982516757779</c:v>
                </c:pt>
                <c:pt idx="9424">
                  <c:v>0.71742428359216903</c:v>
                </c:pt>
                <c:pt idx="9425">
                  <c:v>7.9966338444488496</c:v>
                </c:pt>
                <c:pt idx="9426">
                  <c:v>4.7795805155646001</c:v>
                </c:pt>
                <c:pt idx="9427">
                  <c:v>8.73565374349878</c:v>
                </c:pt>
                <c:pt idx="9428">
                  <c:v>6.7173579376406103</c:v>
                </c:pt>
                <c:pt idx="9429">
                  <c:v>6.8505913433072596</c:v>
                </c:pt>
                <c:pt idx="9430">
                  <c:v>1.8469717492426501</c:v>
                </c:pt>
                <c:pt idx="9431">
                  <c:v>8.8778827368061801</c:v>
                </c:pt>
                <c:pt idx="9432">
                  <c:v>7.4449955349164103</c:v>
                </c:pt>
                <c:pt idx="9433">
                  <c:v>7.5626412412052302</c:v>
                </c:pt>
                <c:pt idx="9434">
                  <c:v>8.7436353657676094</c:v>
                </c:pt>
                <c:pt idx="9435">
                  <c:v>0.983839471558284</c:v>
                </c:pt>
                <c:pt idx="9436">
                  <c:v>2.7968041048082402</c:v>
                </c:pt>
                <c:pt idx="9437">
                  <c:v>9.8063828179741002</c:v>
                </c:pt>
                <c:pt idx="9438">
                  <c:v>7.00879667220656</c:v>
                </c:pt>
                <c:pt idx="9439">
                  <c:v>8.0152034094711002</c:v>
                </c:pt>
                <c:pt idx="9440">
                  <c:v>0.49712365763049199</c:v>
                </c:pt>
                <c:pt idx="9441">
                  <c:v>1.6798350700511999</c:v>
                </c:pt>
                <c:pt idx="9442">
                  <c:v>4.5063371219245099</c:v>
                </c:pt>
                <c:pt idx="9443">
                  <c:v>1.21369888170895</c:v>
                </c:pt>
                <c:pt idx="9444">
                  <c:v>4.1980516157436902</c:v>
                </c:pt>
                <c:pt idx="9445">
                  <c:v>1.42623429936402</c:v>
                </c:pt>
                <c:pt idx="9446">
                  <c:v>1.64706116973654</c:v>
                </c:pt>
                <c:pt idx="9447">
                  <c:v>5.6264642528957696</c:v>
                </c:pt>
                <c:pt idx="9448">
                  <c:v>7.6946118965969701</c:v>
                </c:pt>
                <c:pt idx="9449">
                  <c:v>2.1958891283105602</c:v>
                </c:pt>
                <c:pt idx="9450">
                  <c:v>0.69774608952096195</c:v>
                </c:pt>
                <c:pt idx="9451">
                  <c:v>4.6763065918019304</c:v>
                </c:pt>
                <c:pt idx="9452">
                  <c:v>4.4778803305934103</c:v>
                </c:pt>
                <c:pt idx="9453">
                  <c:v>3.4433514044083799</c:v>
                </c:pt>
                <c:pt idx="9454">
                  <c:v>2.2863785645592101</c:v>
                </c:pt>
                <c:pt idx="9455">
                  <c:v>8.0702080684644795</c:v>
                </c:pt>
                <c:pt idx="9456">
                  <c:v>2.56518187087483</c:v>
                </c:pt>
                <c:pt idx="9457">
                  <c:v>8.2730743452818398</c:v>
                </c:pt>
                <c:pt idx="9458">
                  <c:v>5.2789046225462499</c:v>
                </c:pt>
                <c:pt idx="9459">
                  <c:v>0.69595954685887695</c:v>
                </c:pt>
                <c:pt idx="9460">
                  <c:v>6.2806294497683099</c:v>
                </c:pt>
                <c:pt idx="9461">
                  <c:v>6.1775539410898004</c:v>
                </c:pt>
                <c:pt idx="9462">
                  <c:v>8.3014463618317595</c:v>
                </c:pt>
                <c:pt idx="9463">
                  <c:v>3.01591270370852</c:v>
                </c:pt>
                <c:pt idx="9464">
                  <c:v>5.5145502466691596</c:v>
                </c:pt>
                <c:pt idx="9465">
                  <c:v>3.0385436215997701</c:v>
                </c:pt>
                <c:pt idx="9466">
                  <c:v>3.3898390817662301</c:v>
                </c:pt>
                <c:pt idx="9467">
                  <c:v>8.2063314204697093</c:v>
                </c:pt>
                <c:pt idx="9468">
                  <c:v>5.7064781065135497</c:v>
                </c:pt>
                <c:pt idx="9469">
                  <c:v>1.95060105984126</c:v>
                </c:pt>
                <c:pt idx="9470">
                  <c:v>8.2042434290243396</c:v>
                </c:pt>
                <c:pt idx="9471">
                  <c:v>2.18145306464681</c:v>
                </c:pt>
                <c:pt idx="9472">
                  <c:v>7.3107489495942399</c:v>
                </c:pt>
                <c:pt idx="9473">
                  <c:v>5.4789481915275102</c:v>
                </c:pt>
                <c:pt idx="9474">
                  <c:v>8.6412353481209205</c:v>
                </c:pt>
                <c:pt idx="9475">
                  <c:v>6.8521541563663604</c:v>
                </c:pt>
                <c:pt idx="9476">
                  <c:v>6.64629397244014</c:v>
                </c:pt>
                <c:pt idx="9477">
                  <c:v>8.7367474989642897</c:v>
                </c:pt>
                <c:pt idx="9478">
                  <c:v>8.6700164961472002</c:v>
                </c:pt>
                <c:pt idx="9479">
                  <c:v>6.7383337878361704</c:v>
                </c:pt>
                <c:pt idx="9480">
                  <c:v>2.6679268782847698</c:v>
                </c:pt>
                <c:pt idx="9481">
                  <c:v>9.9397942916234499</c:v>
                </c:pt>
                <c:pt idx="9482">
                  <c:v>8.1710326109478899</c:v>
                </c:pt>
                <c:pt idx="9483">
                  <c:v>6.34015079219553</c:v>
                </c:pt>
                <c:pt idx="9484">
                  <c:v>8.6751360202852101</c:v>
                </c:pt>
                <c:pt idx="9485">
                  <c:v>4.7917932445188498</c:v>
                </c:pt>
                <c:pt idx="9486">
                  <c:v>6.9413472998405403</c:v>
                </c:pt>
                <c:pt idx="9487">
                  <c:v>6.0116621453461203</c:v>
                </c:pt>
                <c:pt idx="9488">
                  <c:v>2.2134687241944002</c:v>
                </c:pt>
                <c:pt idx="9489">
                  <c:v>8.9560085999600698</c:v>
                </c:pt>
                <c:pt idx="9490">
                  <c:v>4.2386584432380197</c:v>
                </c:pt>
                <c:pt idx="9491">
                  <c:v>0.71136603670060505</c:v>
                </c:pt>
                <c:pt idx="9492">
                  <c:v>0.87702880601473998</c:v>
                </c:pt>
                <c:pt idx="9493">
                  <c:v>5.33505949005764</c:v>
                </c:pt>
                <c:pt idx="9494">
                  <c:v>3.4425600342335301</c:v>
                </c:pt>
                <c:pt idx="9495">
                  <c:v>6.8077222309990502</c:v>
                </c:pt>
                <c:pt idx="9496">
                  <c:v>5.4464227277547099</c:v>
                </c:pt>
                <c:pt idx="9497">
                  <c:v>2.1491842083413699</c:v>
                </c:pt>
                <c:pt idx="9498">
                  <c:v>0.72429146881209105</c:v>
                </c:pt>
                <c:pt idx="9499">
                  <c:v>8.8557517552843805</c:v>
                </c:pt>
                <c:pt idx="9500">
                  <c:v>5.0087320794068901</c:v>
                </c:pt>
                <c:pt idx="9501">
                  <c:v>1.37391895833884</c:v>
                </c:pt>
                <c:pt idx="9502">
                  <c:v>7.07387669940106</c:v>
                </c:pt>
                <c:pt idx="9503">
                  <c:v>8.8368992554124599</c:v>
                </c:pt>
                <c:pt idx="9504">
                  <c:v>4.0714049807024004</c:v>
                </c:pt>
                <c:pt idx="9505">
                  <c:v>2.8095718269478702</c:v>
                </c:pt>
                <c:pt idx="9506">
                  <c:v>1.16413189087527</c:v>
                </c:pt>
                <c:pt idx="9507">
                  <c:v>6.7513053556609899</c:v>
                </c:pt>
                <c:pt idx="9508">
                  <c:v>5.1596345819730498</c:v>
                </c:pt>
                <c:pt idx="9509">
                  <c:v>5.9445319430354502</c:v>
                </c:pt>
                <c:pt idx="9510">
                  <c:v>3.9067003945197101</c:v>
                </c:pt>
                <c:pt idx="9511">
                  <c:v>7.35766651991307</c:v>
                </c:pt>
                <c:pt idx="9512">
                  <c:v>7.8179167184153702</c:v>
                </c:pt>
                <c:pt idx="9513">
                  <c:v>6.6540991322197698</c:v>
                </c:pt>
                <c:pt idx="9514">
                  <c:v>7.93356897906067</c:v>
                </c:pt>
                <c:pt idx="9515">
                  <c:v>6.8345542188509603</c:v>
                </c:pt>
                <c:pt idx="9516">
                  <c:v>6.4923230178233498</c:v>
                </c:pt>
                <c:pt idx="9517">
                  <c:v>5.2412879074975303</c:v>
                </c:pt>
                <c:pt idx="9518">
                  <c:v>3.13884247940037</c:v>
                </c:pt>
                <c:pt idx="9519">
                  <c:v>6.3977928226701097</c:v>
                </c:pt>
                <c:pt idx="9520">
                  <c:v>7.6420010721093004</c:v>
                </c:pt>
                <c:pt idx="9521">
                  <c:v>4.65450287517573</c:v>
                </c:pt>
                <c:pt idx="9522">
                  <c:v>7.1918879748298901</c:v>
                </c:pt>
                <c:pt idx="9523">
                  <c:v>3.4592660768813301</c:v>
                </c:pt>
                <c:pt idx="9524">
                  <c:v>6.6845162339142297</c:v>
                </c:pt>
                <c:pt idx="9525">
                  <c:v>5.80147626449269</c:v>
                </c:pt>
                <c:pt idx="9526">
                  <c:v>3.4726434921692602</c:v>
                </c:pt>
                <c:pt idx="9527">
                  <c:v>3.3898606619590801</c:v>
                </c:pt>
                <c:pt idx="9528">
                  <c:v>6.1307911505272497</c:v>
                </c:pt>
                <c:pt idx="9529">
                  <c:v>6.8710841732163201</c:v>
                </c:pt>
                <c:pt idx="9530">
                  <c:v>1.0892626252069799</c:v>
                </c:pt>
                <c:pt idx="9531">
                  <c:v>6.2199389607376201</c:v>
                </c:pt>
                <c:pt idx="9532">
                  <c:v>7.3020453019689198</c:v>
                </c:pt>
                <c:pt idx="9533">
                  <c:v>6.4173653798423498</c:v>
                </c:pt>
                <c:pt idx="9534">
                  <c:v>1.60719480654956</c:v>
                </c:pt>
                <c:pt idx="9535">
                  <c:v>1.88247984425912</c:v>
                </c:pt>
                <c:pt idx="9536">
                  <c:v>2.1130290008132202</c:v>
                </c:pt>
                <c:pt idx="9537">
                  <c:v>7.3291354301914797</c:v>
                </c:pt>
                <c:pt idx="9538">
                  <c:v>10.4018391435952</c:v>
                </c:pt>
                <c:pt idx="9539">
                  <c:v>1.9465052843147801</c:v>
                </c:pt>
                <c:pt idx="9540">
                  <c:v>4.3331666520905303</c:v>
                </c:pt>
                <c:pt idx="9541">
                  <c:v>2.1357035393053101</c:v>
                </c:pt>
                <c:pt idx="9542">
                  <c:v>2.3087852955721</c:v>
                </c:pt>
                <c:pt idx="9543">
                  <c:v>5.2158922366770604</c:v>
                </c:pt>
                <c:pt idx="9544">
                  <c:v>6.75544569911726</c:v>
                </c:pt>
                <c:pt idx="9545">
                  <c:v>2.33618012350997</c:v>
                </c:pt>
                <c:pt idx="9546">
                  <c:v>1.60292997616165</c:v>
                </c:pt>
                <c:pt idx="9547">
                  <c:v>2.1168396992731102</c:v>
                </c:pt>
                <c:pt idx="9548">
                  <c:v>0.26328921073950601</c:v>
                </c:pt>
                <c:pt idx="9549">
                  <c:v>2.3449583839856998</c:v>
                </c:pt>
                <c:pt idx="9550">
                  <c:v>-1.54052097598E-2</c:v>
                </c:pt>
                <c:pt idx="9551">
                  <c:v>6.9123588099236803</c:v>
                </c:pt>
                <c:pt idx="9552">
                  <c:v>1.3922826658010901</c:v>
                </c:pt>
                <c:pt idx="9553">
                  <c:v>5.6678871706647698</c:v>
                </c:pt>
                <c:pt idx="9554">
                  <c:v>6.1032768650234202</c:v>
                </c:pt>
                <c:pt idx="9555">
                  <c:v>8.9984728060154406</c:v>
                </c:pt>
                <c:pt idx="9556">
                  <c:v>7.0170501964356999</c:v>
                </c:pt>
                <c:pt idx="9557">
                  <c:v>5.9860220056711899</c:v>
                </c:pt>
                <c:pt idx="9558">
                  <c:v>8.4091268761273206</c:v>
                </c:pt>
                <c:pt idx="9559">
                  <c:v>10.2799382476347</c:v>
                </c:pt>
                <c:pt idx="9560">
                  <c:v>5.77508092308081</c:v>
                </c:pt>
                <c:pt idx="9561">
                  <c:v>4.3145281106717004</c:v>
                </c:pt>
                <c:pt idx="9562">
                  <c:v>7.5638915609654296</c:v>
                </c:pt>
                <c:pt idx="9563">
                  <c:v>3.9269906666699801</c:v>
                </c:pt>
                <c:pt idx="9564">
                  <c:v>1.37896176880584</c:v>
                </c:pt>
                <c:pt idx="9565">
                  <c:v>7.4672739156515204</c:v>
                </c:pt>
                <c:pt idx="9566">
                  <c:v>9.0469709914163907</c:v>
                </c:pt>
                <c:pt idx="9567">
                  <c:v>9.37359289283458</c:v>
                </c:pt>
                <c:pt idx="9568">
                  <c:v>6.0270011972148296</c:v>
                </c:pt>
                <c:pt idx="9569">
                  <c:v>6.17759906350748</c:v>
                </c:pt>
                <c:pt idx="9570">
                  <c:v>4.6103355207112999</c:v>
                </c:pt>
                <c:pt idx="9571">
                  <c:v>2.0520713946744098</c:v>
                </c:pt>
                <c:pt idx="9572">
                  <c:v>5.5741031915621297</c:v>
                </c:pt>
                <c:pt idx="9573">
                  <c:v>3.98236801808015</c:v>
                </c:pt>
                <c:pt idx="9574">
                  <c:v>6.6267174831884503</c:v>
                </c:pt>
                <c:pt idx="9575">
                  <c:v>8.9224210309546699</c:v>
                </c:pt>
                <c:pt idx="9576">
                  <c:v>6.44510085816776</c:v>
                </c:pt>
                <c:pt idx="9577">
                  <c:v>6.6529399257073703</c:v>
                </c:pt>
                <c:pt idx="9578">
                  <c:v>0.32390817195947602</c:v>
                </c:pt>
                <c:pt idx="9579">
                  <c:v>8.8644362548462592</c:v>
                </c:pt>
                <c:pt idx="9580">
                  <c:v>6.5829060899070404</c:v>
                </c:pt>
                <c:pt idx="9581">
                  <c:v>3.9300302593421801</c:v>
                </c:pt>
                <c:pt idx="9582">
                  <c:v>2.874003254852</c:v>
                </c:pt>
                <c:pt idx="9583">
                  <c:v>4.6316663200554604</c:v>
                </c:pt>
                <c:pt idx="9584">
                  <c:v>5.6706022086071002</c:v>
                </c:pt>
                <c:pt idx="9585">
                  <c:v>8.7955625981691306</c:v>
                </c:pt>
                <c:pt idx="9586">
                  <c:v>5.8437161459251001</c:v>
                </c:pt>
                <c:pt idx="9587">
                  <c:v>5.2430314807763798</c:v>
                </c:pt>
                <c:pt idx="9588">
                  <c:v>7.3364981198265902</c:v>
                </c:pt>
                <c:pt idx="9589">
                  <c:v>0.85046508662700704</c:v>
                </c:pt>
                <c:pt idx="9590">
                  <c:v>7.2925141390844104</c:v>
                </c:pt>
                <c:pt idx="9591">
                  <c:v>4.6272474349087602</c:v>
                </c:pt>
                <c:pt idx="9592">
                  <c:v>6.9705012050937603</c:v>
                </c:pt>
                <c:pt idx="9593">
                  <c:v>9.2757784851227001</c:v>
                </c:pt>
                <c:pt idx="9594">
                  <c:v>1.8996481660312901</c:v>
                </c:pt>
                <c:pt idx="9595">
                  <c:v>6.6918193140553601</c:v>
                </c:pt>
                <c:pt idx="9596">
                  <c:v>8.1409736929686005</c:v>
                </c:pt>
                <c:pt idx="9597">
                  <c:v>6.86590124167446</c:v>
                </c:pt>
                <c:pt idx="9598">
                  <c:v>6.8783068460564101</c:v>
                </c:pt>
                <c:pt idx="9599">
                  <c:v>4.1578403665617802</c:v>
                </c:pt>
                <c:pt idx="9600">
                  <c:v>3.0062951997863498</c:v>
                </c:pt>
                <c:pt idx="9601">
                  <c:v>3.5848643547812702</c:v>
                </c:pt>
                <c:pt idx="9602">
                  <c:v>4.0893904926523899</c:v>
                </c:pt>
                <c:pt idx="9603">
                  <c:v>2.7791342361314202</c:v>
                </c:pt>
                <c:pt idx="9604">
                  <c:v>2.7798794645801199</c:v>
                </c:pt>
                <c:pt idx="9605">
                  <c:v>6.8370150663888598</c:v>
                </c:pt>
                <c:pt idx="9606">
                  <c:v>6.52894140865215</c:v>
                </c:pt>
                <c:pt idx="9607">
                  <c:v>4.0877669964349899</c:v>
                </c:pt>
                <c:pt idx="9608">
                  <c:v>6.7152853412910103</c:v>
                </c:pt>
                <c:pt idx="9609">
                  <c:v>0.52733740522834904</c:v>
                </c:pt>
                <c:pt idx="9610">
                  <c:v>2.1170253368027701</c:v>
                </c:pt>
                <c:pt idx="9611">
                  <c:v>7.0520696183062199</c:v>
                </c:pt>
                <c:pt idx="9612">
                  <c:v>6.3324831790236704</c:v>
                </c:pt>
                <c:pt idx="9613">
                  <c:v>1.90970538349549</c:v>
                </c:pt>
                <c:pt idx="9614">
                  <c:v>8.8422052755357807</c:v>
                </c:pt>
                <c:pt idx="9615">
                  <c:v>5.2414925735360303</c:v>
                </c:pt>
                <c:pt idx="9616">
                  <c:v>8.9942632776381792</c:v>
                </c:pt>
                <c:pt idx="9617">
                  <c:v>7.19774344554562</c:v>
                </c:pt>
                <c:pt idx="9618">
                  <c:v>6.4923818280481198</c:v>
                </c:pt>
                <c:pt idx="9619">
                  <c:v>6.4525031685724601</c:v>
                </c:pt>
                <c:pt idx="9620">
                  <c:v>1.36823086501825</c:v>
                </c:pt>
                <c:pt idx="9621">
                  <c:v>3.9165425178032498</c:v>
                </c:pt>
                <c:pt idx="9622">
                  <c:v>0.93445016093403299</c:v>
                </c:pt>
                <c:pt idx="9623">
                  <c:v>3.7879975976311102</c:v>
                </c:pt>
                <c:pt idx="9624">
                  <c:v>8.9434354498309805</c:v>
                </c:pt>
                <c:pt idx="9625">
                  <c:v>1.03098181909577</c:v>
                </c:pt>
                <c:pt idx="9626">
                  <c:v>6.0973906288871298</c:v>
                </c:pt>
                <c:pt idx="9627">
                  <c:v>7.0995787568249904</c:v>
                </c:pt>
                <c:pt idx="9628">
                  <c:v>5.3982039911892397</c:v>
                </c:pt>
                <c:pt idx="9629">
                  <c:v>7.2628196542314898</c:v>
                </c:pt>
                <c:pt idx="9630">
                  <c:v>3.9155995897692901</c:v>
                </c:pt>
                <c:pt idx="9631">
                  <c:v>3.9161689682891301</c:v>
                </c:pt>
                <c:pt idx="9632">
                  <c:v>7.2923692163087699</c:v>
                </c:pt>
                <c:pt idx="9633">
                  <c:v>6.0154273071508202</c:v>
                </c:pt>
                <c:pt idx="9634">
                  <c:v>9.8298388981342004</c:v>
                </c:pt>
                <c:pt idx="9635">
                  <c:v>8.1655061569806602</c:v>
                </c:pt>
                <c:pt idx="9636">
                  <c:v>0.641261911436392</c:v>
                </c:pt>
                <c:pt idx="9637">
                  <c:v>7.67285120979707</c:v>
                </c:pt>
                <c:pt idx="9638">
                  <c:v>6.8441425909589597</c:v>
                </c:pt>
                <c:pt idx="9639">
                  <c:v>5.9318482553435601</c:v>
                </c:pt>
                <c:pt idx="9640">
                  <c:v>6.27402974560757</c:v>
                </c:pt>
                <c:pt idx="9641">
                  <c:v>0.97201393284330195</c:v>
                </c:pt>
                <c:pt idx="9642">
                  <c:v>3.8539301815251101</c:v>
                </c:pt>
                <c:pt idx="9643">
                  <c:v>4.5427892398503804</c:v>
                </c:pt>
                <c:pt idx="9644">
                  <c:v>7.5618895998916198</c:v>
                </c:pt>
                <c:pt idx="9645">
                  <c:v>6.6898817628587501</c:v>
                </c:pt>
                <c:pt idx="9646">
                  <c:v>4.2577273120287904</c:v>
                </c:pt>
                <c:pt idx="9647">
                  <c:v>7.8091681368725396</c:v>
                </c:pt>
                <c:pt idx="9648">
                  <c:v>4.3619891379069102</c:v>
                </c:pt>
                <c:pt idx="9649">
                  <c:v>6.0454763142447403</c:v>
                </c:pt>
                <c:pt idx="9650">
                  <c:v>5.5159895570930404</c:v>
                </c:pt>
                <c:pt idx="9651">
                  <c:v>4.5496414042735704</c:v>
                </c:pt>
                <c:pt idx="9652">
                  <c:v>4.6936002324386301</c:v>
                </c:pt>
                <c:pt idx="9653">
                  <c:v>5.8721984113180499</c:v>
                </c:pt>
                <c:pt idx="9654">
                  <c:v>4.96346669452904</c:v>
                </c:pt>
                <c:pt idx="9655">
                  <c:v>7.8275381452652901</c:v>
                </c:pt>
                <c:pt idx="9656">
                  <c:v>5.4183044165180796</c:v>
                </c:pt>
                <c:pt idx="9657">
                  <c:v>2.7487435878283302</c:v>
                </c:pt>
                <c:pt idx="9658">
                  <c:v>0.86845418245133099</c:v>
                </c:pt>
                <c:pt idx="9659">
                  <c:v>2.3215455683126902</c:v>
                </c:pt>
                <c:pt idx="9660">
                  <c:v>7.4732569060503797</c:v>
                </c:pt>
                <c:pt idx="9661">
                  <c:v>0.62769964107678</c:v>
                </c:pt>
                <c:pt idx="9662">
                  <c:v>8.4529649369325401</c:v>
                </c:pt>
                <c:pt idx="9663">
                  <c:v>1.3201971085000901</c:v>
                </c:pt>
                <c:pt idx="9664">
                  <c:v>7.0966797154588601</c:v>
                </c:pt>
                <c:pt idx="9665">
                  <c:v>4.4337831291890399</c:v>
                </c:pt>
                <c:pt idx="9666">
                  <c:v>6.86918946160693</c:v>
                </c:pt>
                <c:pt idx="9667">
                  <c:v>1.64075066356616</c:v>
                </c:pt>
                <c:pt idx="9668">
                  <c:v>5.02206230234858</c:v>
                </c:pt>
                <c:pt idx="9669">
                  <c:v>7.7792956567747797</c:v>
                </c:pt>
                <c:pt idx="9670">
                  <c:v>5.5158697263677796</c:v>
                </c:pt>
                <c:pt idx="9671">
                  <c:v>3.8865635690635698</c:v>
                </c:pt>
                <c:pt idx="9672">
                  <c:v>8.4778027154593794</c:v>
                </c:pt>
                <c:pt idx="9673">
                  <c:v>4.2458668201671603</c:v>
                </c:pt>
                <c:pt idx="9674">
                  <c:v>4.7430743411815204</c:v>
                </c:pt>
                <c:pt idx="9675">
                  <c:v>5.62275154494312</c:v>
                </c:pt>
                <c:pt idx="9676">
                  <c:v>4.0347927927763996</c:v>
                </c:pt>
                <c:pt idx="9677">
                  <c:v>2.1880883867884999</c:v>
                </c:pt>
                <c:pt idx="9678">
                  <c:v>7.9869714067954298</c:v>
                </c:pt>
                <c:pt idx="9679">
                  <c:v>2.41171818307452</c:v>
                </c:pt>
                <c:pt idx="9680">
                  <c:v>6.1552936803421501</c:v>
                </c:pt>
                <c:pt idx="9681">
                  <c:v>6.8060235238861999</c:v>
                </c:pt>
                <c:pt idx="9682">
                  <c:v>3.5735516193829899</c:v>
                </c:pt>
                <c:pt idx="9683">
                  <c:v>5.8275498136836399</c:v>
                </c:pt>
                <c:pt idx="9684">
                  <c:v>7.4897577451084798</c:v>
                </c:pt>
                <c:pt idx="9685">
                  <c:v>2.5555707163239698</c:v>
                </c:pt>
                <c:pt idx="9686">
                  <c:v>4.8267365586123399</c:v>
                </c:pt>
                <c:pt idx="9687">
                  <c:v>2.4120391435670001</c:v>
                </c:pt>
                <c:pt idx="9688">
                  <c:v>6.5469707776783199</c:v>
                </c:pt>
                <c:pt idx="9689">
                  <c:v>5.5790714897852904</c:v>
                </c:pt>
                <c:pt idx="9690">
                  <c:v>3.17442436227625</c:v>
                </c:pt>
                <c:pt idx="9691">
                  <c:v>6.8332368426682697</c:v>
                </c:pt>
                <c:pt idx="9692">
                  <c:v>7.6461117079813397</c:v>
                </c:pt>
                <c:pt idx="9693">
                  <c:v>1.09909213963603</c:v>
                </c:pt>
                <c:pt idx="9694">
                  <c:v>7.80484851817842</c:v>
                </c:pt>
                <c:pt idx="9695">
                  <c:v>4.9688620218741901</c:v>
                </c:pt>
                <c:pt idx="9696">
                  <c:v>7.0212327966919696</c:v>
                </c:pt>
                <c:pt idx="9697">
                  <c:v>5.8530823736420903</c:v>
                </c:pt>
                <c:pt idx="9698">
                  <c:v>4.8886057430246002</c:v>
                </c:pt>
                <c:pt idx="9699">
                  <c:v>7.4198507984444602</c:v>
                </c:pt>
                <c:pt idx="9700">
                  <c:v>1.16323009547767</c:v>
                </c:pt>
                <c:pt idx="9701">
                  <c:v>7.2599155070196497</c:v>
                </c:pt>
                <c:pt idx="9702">
                  <c:v>3.0889607183888899</c:v>
                </c:pt>
                <c:pt idx="9703">
                  <c:v>0.80929422981871302</c:v>
                </c:pt>
                <c:pt idx="9704">
                  <c:v>2.37290469720987</c:v>
                </c:pt>
                <c:pt idx="9705">
                  <c:v>6.6954419809667201</c:v>
                </c:pt>
                <c:pt idx="9706">
                  <c:v>4.8467477587805003</c:v>
                </c:pt>
                <c:pt idx="9707">
                  <c:v>6.6951186975239301</c:v>
                </c:pt>
                <c:pt idx="9708">
                  <c:v>4.0424949748038204</c:v>
                </c:pt>
                <c:pt idx="9709">
                  <c:v>2.3838906034374099</c:v>
                </c:pt>
                <c:pt idx="9710">
                  <c:v>4.9959517468018397</c:v>
                </c:pt>
                <c:pt idx="9711">
                  <c:v>8.4741926261183096</c:v>
                </c:pt>
                <c:pt idx="9712">
                  <c:v>1.7332554558286799</c:v>
                </c:pt>
                <c:pt idx="9713">
                  <c:v>3.7433841789465498</c:v>
                </c:pt>
                <c:pt idx="9714">
                  <c:v>3.0907220600446901</c:v>
                </c:pt>
                <c:pt idx="9715">
                  <c:v>4.2222666741153096</c:v>
                </c:pt>
                <c:pt idx="9716">
                  <c:v>8.2379538244467003</c:v>
                </c:pt>
                <c:pt idx="9717">
                  <c:v>6.8555267257744203</c:v>
                </c:pt>
                <c:pt idx="9718">
                  <c:v>3.9958363911316801</c:v>
                </c:pt>
                <c:pt idx="9719">
                  <c:v>-0.113723822666405</c:v>
                </c:pt>
                <c:pt idx="9720">
                  <c:v>2.6778778516449502</c:v>
                </c:pt>
                <c:pt idx="9721">
                  <c:v>6.8874649341447096</c:v>
                </c:pt>
                <c:pt idx="9722">
                  <c:v>7.2389950266504197</c:v>
                </c:pt>
                <c:pt idx="9723">
                  <c:v>5.4831027207471896</c:v>
                </c:pt>
                <c:pt idx="9724">
                  <c:v>2.9821698401610499</c:v>
                </c:pt>
                <c:pt idx="9725">
                  <c:v>9.3578648498458694</c:v>
                </c:pt>
                <c:pt idx="9726">
                  <c:v>7.2479583291313201</c:v>
                </c:pt>
                <c:pt idx="9727">
                  <c:v>3.9142819183253201</c:v>
                </c:pt>
                <c:pt idx="9728">
                  <c:v>7.4794270848728797</c:v>
                </c:pt>
                <c:pt idx="9729">
                  <c:v>2.6889307244670801</c:v>
                </c:pt>
                <c:pt idx="9730">
                  <c:v>7.7010906983694003</c:v>
                </c:pt>
                <c:pt idx="9731">
                  <c:v>1.7624940834296301</c:v>
                </c:pt>
                <c:pt idx="9732">
                  <c:v>5.56519490705276</c:v>
                </c:pt>
                <c:pt idx="9733">
                  <c:v>6.4596032843286597</c:v>
                </c:pt>
                <c:pt idx="9734">
                  <c:v>6.3473340355289398</c:v>
                </c:pt>
                <c:pt idx="9735">
                  <c:v>6.93177176937232</c:v>
                </c:pt>
                <c:pt idx="9736">
                  <c:v>6.88127977957779</c:v>
                </c:pt>
                <c:pt idx="9737">
                  <c:v>4.1416072890545399</c:v>
                </c:pt>
                <c:pt idx="9738">
                  <c:v>3.5179260688880798</c:v>
                </c:pt>
                <c:pt idx="9739">
                  <c:v>6.6224072971685501</c:v>
                </c:pt>
                <c:pt idx="9740">
                  <c:v>1.5877495287862</c:v>
                </c:pt>
                <c:pt idx="9741">
                  <c:v>3.1010750737220598</c:v>
                </c:pt>
                <c:pt idx="9742">
                  <c:v>4.0936103409847897</c:v>
                </c:pt>
                <c:pt idx="9743">
                  <c:v>6.4031175214609597</c:v>
                </c:pt>
                <c:pt idx="9744">
                  <c:v>4.9937592789570902</c:v>
                </c:pt>
                <c:pt idx="9745">
                  <c:v>2.55447659886332</c:v>
                </c:pt>
                <c:pt idx="9746">
                  <c:v>6.0158755966759596</c:v>
                </c:pt>
                <c:pt idx="9747">
                  <c:v>9.0229953722595706</c:v>
                </c:pt>
                <c:pt idx="9748">
                  <c:v>8.3268106198321696</c:v>
                </c:pt>
                <c:pt idx="9749">
                  <c:v>6.7958794317734101</c:v>
                </c:pt>
                <c:pt idx="9750">
                  <c:v>6.1622066979766199</c:v>
                </c:pt>
                <c:pt idx="9751">
                  <c:v>7.6056327069585699</c:v>
                </c:pt>
                <c:pt idx="9752">
                  <c:v>0.183921788410047</c:v>
                </c:pt>
                <c:pt idx="9753">
                  <c:v>4.64729111881962</c:v>
                </c:pt>
                <c:pt idx="9754">
                  <c:v>4.1779737222989404</c:v>
                </c:pt>
                <c:pt idx="9755">
                  <c:v>8.2708213005551894</c:v>
                </c:pt>
                <c:pt idx="9756">
                  <c:v>3.7725004874374499</c:v>
                </c:pt>
                <c:pt idx="9757">
                  <c:v>1.43289844631925</c:v>
                </c:pt>
                <c:pt idx="9758">
                  <c:v>9.2858460965209808</c:v>
                </c:pt>
                <c:pt idx="9759">
                  <c:v>2.7058340354050401</c:v>
                </c:pt>
                <c:pt idx="9760">
                  <c:v>6.7064112679934098</c:v>
                </c:pt>
                <c:pt idx="9761">
                  <c:v>7.0816771480096996</c:v>
                </c:pt>
                <c:pt idx="9762">
                  <c:v>6.4834409948661804</c:v>
                </c:pt>
                <c:pt idx="9763">
                  <c:v>2.5910872762041901</c:v>
                </c:pt>
                <c:pt idx="9764">
                  <c:v>8.8462268742414896</c:v>
                </c:pt>
                <c:pt idx="9765">
                  <c:v>2.3456231277059101</c:v>
                </c:pt>
                <c:pt idx="9766">
                  <c:v>3.0041003221086502</c:v>
                </c:pt>
                <c:pt idx="9767">
                  <c:v>6.6360365715608403</c:v>
                </c:pt>
                <c:pt idx="9768">
                  <c:v>1.6965678282311301</c:v>
                </c:pt>
                <c:pt idx="9769">
                  <c:v>5.6450813131275401</c:v>
                </c:pt>
                <c:pt idx="9770">
                  <c:v>6.2800624777441696</c:v>
                </c:pt>
                <c:pt idx="9771">
                  <c:v>4.5247354418741903</c:v>
                </c:pt>
                <c:pt idx="9772">
                  <c:v>3.4586312970865101</c:v>
                </c:pt>
                <c:pt idx="9773">
                  <c:v>0.45915495400905298</c:v>
                </c:pt>
                <c:pt idx="9774">
                  <c:v>6.7925969765864398</c:v>
                </c:pt>
                <c:pt idx="9775">
                  <c:v>5.5919275224574303</c:v>
                </c:pt>
                <c:pt idx="9776">
                  <c:v>6.0982954925135697</c:v>
                </c:pt>
                <c:pt idx="9777">
                  <c:v>2.7018793859161501</c:v>
                </c:pt>
                <c:pt idx="9778">
                  <c:v>8.3979579356853407</c:v>
                </c:pt>
                <c:pt idx="9779">
                  <c:v>1.8152308884447601</c:v>
                </c:pt>
                <c:pt idx="9780">
                  <c:v>9.8096531025795901</c:v>
                </c:pt>
                <c:pt idx="9781">
                  <c:v>4.7440130362999504</c:v>
                </c:pt>
                <c:pt idx="9782">
                  <c:v>1.96594684707036</c:v>
                </c:pt>
                <c:pt idx="9783">
                  <c:v>2.8576660155586802</c:v>
                </c:pt>
                <c:pt idx="9784">
                  <c:v>4.9007931520012997</c:v>
                </c:pt>
                <c:pt idx="9785">
                  <c:v>7.1876023020741497</c:v>
                </c:pt>
                <c:pt idx="9786">
                  <c:v>4.1705374477800001</c:v>
                </c:pt>
                <c:pt idx="9787">
                  <c:v>0.65045937591637304</c:v>
                </c:pt>
                <c:pt idx="9788">
                  <c:v>3.5311861817746601</c:v>
                </c:pt>
                <c:pt idx="9789">
                  <c:v>5.2706975663178701</c:v>
                </c:pt>
                <c:pt idx="9790">
                  <c:v>9.0136259333890401</c:v>
                </c:pt>
                <c:pt idx="9791">
                  <c:v>5.9525328628834098</c:v>
                </c:pt>
                <c:pt idx="9792">
                  <c:v>7.5402502479504303</c:v>
                </c:pt>
                <c:pt idx="9793">
                  <c:v>6.6913071966661004</c:v>
                </c:pt>
                <c:pt idx="9794">
                  <c:v>5.5585817287069696</c:v>
                </c:pt>
                <c:pt idx="9795">
                  <c:v>8.5887712098438094</c:v>
                </c:pt>
                <c:pt idx="9796">
                  <c:v>1.4407003363722599</c:v>
                </c:pt>
                <c:pt idx="9797">
                  <c:v>5.9857611245438296</c:v>
                </c:pt>
                <c:pt idx="9798">
                  <c:v>2.1989512692756401</c:v>
                </c:pt>
                <c:pt idx="9799">
                  <c:v>9.2716916811383001</c:v>
                </c:pt>
                <c:pt idx="9800">
                  <c:v>9.1440336249174798</c:v>
                </c:pt>
                <c:pt idx="9801">
                  <c:v>1.5145080350894999</c:v>
                </c:pt>
                <c:pt idx="9802">
                  <c:v>6.1119271381083404</c:v>
                </c:pt>
                <c:pt idx="9803">
                  <c:v>7.2419347945658403</c:v>
                </c:pt>
                <c:pt idx="9804">
                  <c:v>7.0184731131807396</c:v>
                </c:pt>
                <c:pt idx="9805">
                  <c:v>5.9379118607755998</c:v>
                </c:pt>
                <c:pt idx="9806">
                  <c:v>8.6014456989136594</c:v>
                </c:pt>
                <c:pt idx="9807">
                  <c:v>7.2938145070068803</c:v>
                </c:pt>
                <c:pt idx="9808">
                  <c:v>5.4308588308641097</c:v>
                </c:pt>
                <c:pt idx="9809">
                  <c:v>5.5487111660205697</c:v>
                </c:pt>
                <c:pt idx="9810">
                  <c:v>6.7111754607135703</c:v>
                </c:pt>
                <c:pt idx="9811">
                  <c:v>2.2850229420742001</c:v>
                </c:pt>
                <c:pt idx="9812">
                  <c:v>7.10954458468788</c:v>
                </c:pt>
                <c:pt idx="9813">
                  <c:v>6.4076222157513802</c:v>
                </c:pt>
                <c:pt idx="9814">
                  <c:v>5.5149692675809998</c:v>
                </c:pt>
                <c:pt idx="9815">
                  <c:v>5.5628973492081499</c:v>
                </c:pt>
                <c:pt idx="9816">
                  <c:v>1.5936175198425799</c:v>
                </c:pt>
                <c:pt idx="9817">
                  <c:v>4.3425649023041801</c:v>
                </c:pt>
                <c:pt idx="9818">
                  <c:v>4.7743756594415103</c:v>
                </c:pt>
                <c:pt idx="9819">
                  <c:v>1.7872678380917999</c:v>
                </c:pt>
                <c:pt idx="9820">
                  <c:v>2.42035767344542</c:v>
                </c:pt>
                <c:pt idx="9821">
                  <c:v>5.4469747613286801</c:v>
                </c:pt>
                <c:pt idx="9822">
                  <c:v>4.0116009629407898</c:v>
                </c:pt>
                <c:pt idx="9823">
                  <c:v>7.2507195370580702</c:v>
                </c:pt>
                <c:pt idx="9824">
                  <c:v>1.9277896123462599</c:v>
                </c:pt>
                <c:pt idx="9825">
                  <c:v>2.6632132361855798</c:v>
                </c:pt>
                <c:pt idx="9826">
                  <c:v>4.8605815243888602</c:v>
                </c:pt>
                <c:pt idx="9827">
                  <c:v>1.64120536086987</c:v>
                </c:pt>
                <c:pt idx="9828">
                  <c:v>2.1589161189077002</c:v>
                </c:pt>
                <c:pt idx="9829">
                  <c:v>6.5048750376196303</c:v>
                </c:pt>
                <c:pt idx="9830">
                  <c:v>6.9841704325484404</c:v>
                </c:pt>
                <c:pt idx="9831">
                  <c:v>6.7886613651746801</c:v>
                </c:pt>
                <c:pt idx="9832">
                  <c:v>3.2005797542694698</c:v>
                </c:pt>
                <c:pt idx="9833">
                  <c:v>7.84307969374591</c:v>
                </c:pt>
                <c:pt idx="9834">
                  <c:v>5.9040050004198097</c:v>
                </c:pt>
                <c:pt idx="9835">
                  <c:v>7.6231229505017302</c:v>
                </c:pt>
                <c:pt idx="9836">
                  <c:v>3.49579380686479</c:v>
                </c:pt>
                <c:pt idx="9837">
                  <c:v>1.1670218479027099</c:v>
                </c:pt>
                <c:pt idx="9838">
                  <c:v>2.42816592587406</c:v>
                </c:pt>
                <c:pt idx="9839">
                  <c:v>5.0496470413466499</c:v>
                </c:pt>
                <c:pt idx="9840">
                  <c:v>4.0883096342271799</c:v>
                </c:pt>
                <c:pt idx="9841">
                  <c:v>7.1320504852851796</c:v>
                </c:pt>
                <c:pt idx="9842">
                  <c:v>6.8116502499262603</c:v>
                </c:pt>
                <c:pt idx="9843">
                  <c:v>4.55312854516563</c:v>
                </c:pt>
                <c:pt idx="9844">
                  <c:v>2.7404142273390999</c:v>
                </c:pt>
                <c:pt idx="9845">
                  <c:v>8.7889388555837407</c:v>
                </c:pt>
                <c:pt idx="9846">
                  <c:v>5.2704876250378803</c:v>
                </c:pt>
                <c:pt idx="9847">
                  <c:v>2.85034294278754</c:v>
                </c:pt>
                <c:pt idx="9848">
                  <c:v>8.2205843858615104</c:v>
                </c:pt>
                <c:pt idx="9849">
                  <c:v>8.8837902891552396</c:v>
                </c:pt>
                <c:pt idx="9850">
                  <c:v>6.9350229876250404</c:v>
                </c:pt>
                <c:pt idx="9851">
                  <c:v>7.4938101121671599</c:v>
                </c:pt>
                <c:pt idx="9852">
                  <c:v>2.9731559305211599</c:v>
                </c:pt>
                <c:pt idx="9853">
                  <c:v>4.3279119329202898</c:v>
                </c:pt>
                <c:pt idx="9854">
                  <c:v>-0.27404529652583098</c:v>
                </c:pt>
                <c:pt idx="9855">
                  <c:v>7.9231446514737298</c:v>
                </c:pt>
                <c:pt idx="9856">
                  <c:v>3.9353399501539301</c:v>
                </c:pt>
                <c:pt idx="9857">
                  <c:v>7.1963653074048599</c:v>
                </c:pt>
                <c:pt idx="9858">
                  <c:v>5.7609966117136899</c:v>
                </c:pt>
                <c:pt idx="9859">
                  <c:v>6.6339722990386303</c:v>
                </c:pt>
                <c:pt idx="9860">
                  <c:v>7.9938633454580703</c:v>
                </c:pt>
                <c:pt idx="9861">
                  <c:v>0.36064527570291399</c:v>
                </c:pt>
                <c:pt idx="9862">
                  <c:v>3.8424054459525001</c:v>
                </c:pt>
                <c:pt idx="9863">
                  <c:v>4.11005321816973</c:v>
                </c:pt>
                <c:pt idx="9864">
                  <c:v>6.2001830246784797</c:v>
                </c:pt>
                <c:pt idx="9865">
                  <c:v>9.0061293490035208</c:v>
                </c:pt>
                <c:pt idx="9866">
                  <c:v>1.6446449256401501</c:v>
                </c:pt>
                <c:pt idx="9867">
                  <c:v>6.2687473675834999</c:v>
                </c:pt>
                <c:pt idx="9868">
                  <c:v>7.4880807382359098</c:v>
                </c:pt>
                <c:pt idx="9869">
                  <c:v>3.5198553155041301</c:v>
                </c:pt>
                <c:pt idx="9870">
                  <c:v>7.2076536392467903</c:v>
                </c:pt>
                <c:pt idx="9871">
                  <c:v>5.7394752838931797</c:v>
                </c:pt>
                <c:pt idx="9872">
                  <c:v>2.1695492824174201</c:v>
                </c:pt>
                <c:pt idx="9873">
                  <c:v>6.9179313045144699</c:v>
                </c:pt>
                <c:pt idx="9874">
                  <c:v>6.7586691354456301</c:v>
                </c:pt>
                <c:pt idx="9875">
                  <c:v>6.3915314563427996</c:v>
                </c:pt>
                <c:pt idx="9876">
                  <c:v>5.9761996977633496</c:v>
                </c:pt>
                <c:pt idx="9877">
                  <c:v>6.5980579024242996</c:v>
                </c:pt>
                <c:pt idx="9878">
                  <c:v>6.9337287394458302</c:v>
                </c:pt>
                <c:pt idx="9879">
                  <c:v>5.5699050449268803</c:v>
                </c:pt>
                <c:pt idx="9880">
                  <c:v>3.9666992898788398</c:v>
                </c:pt>
                <c:pt idx="9881">
                  <c:v>2.14456866861808</c:v>
                </c:pt>
                <c:pt idx="9882">
                  <c:v>6.4602518324614797</c:v>
                </c:pt>
                <c:pt idx="9883">
                  <c:v>3.66847767547159</c:v>
                </c:pt>
                <c:pt idx="9884">
                  <c:v>1.65556321985483</c:v>
                </c:pt>
                <c:pt idx="9885">
                  <c:v>3.18131034268866</c:v>
                </c:pt>
                <c:pt idx="9886">
                  <c:v>6.89352317630504</c:v>
                </c:pt>
                <c:pt idx="9887">
                  <c:v>7.3901482578632898</c:v>
                </c:pt>
                <c:pt idx="9888">
                  <c:v>7.10285630303862</c:v>
                </c:pt>
                <c:pt idx="9889">
                  <c:v>4.67245144308741</c:v>
                </c:pt>
                <c:pt idx="9890">
                  <c:v>8.1324666409619208</c:v>
                </c:pt>
                <c:pt idx="9891">
                  <c:v>0.58190740034694399</c:v>
                </c:pt>
                <c:pt idx="9892">
                  <c:v>7.3184053844579502</c:v>
                </c:pt>
                <c:pt idx="9893">
                  <c:v>8.2107233947587197</c:v>
                </c:pt>
                <c:pt idx="9894">
                  <c:v>4.8705123035315099</c:v>
                </c:pt>
                <c:pt idx="9895">
                  <c:v>3.60553126632822</c:v>
                </c:pt>
                <c:pt idx="9896">
                  <c:v>5.6723448620446399</c:v>
                </c:pt>
                <c:pt idx="9897">
                  <c:v>6.9595987322209298</c:v>
                </c:pt>
                <c:pt idx="9898">
                  <c:v>4.3848822263895002</c:v>
                </c:pt>
                <c:pt idx="9899">
                  <c:v>9.7323755163877603</c:v>
                </c:pt>
                <c:pt idx="9900">
                  <c:v>5.5629336983086297</c:v>
                </c:pt>
                <c:pt idx="9901">
                  <c:v>4.7235205188113296</c:v>
                </c:pt>
                <c:pt idx="9902">
                  <c:v>6.70168153936695</c:v>
                </c:pt>
                <c:pt idx="9903">
                  <c:v>7.8226305611278004</c:v>
                </c:pt>
                <c:pt idx="9904">
                  <c:v>6.6706432162704798</c:v>
                </c:pt>
                <c:pt idx="9905">
                  <c:v>3.5477688722698</c:v>
                </c:pt>
                <c:pt idx="9906">
                  <c:v>6.70122661790713</c:v>
                </c:pt>
                <c:pt idx="9907">
                  <c:v>8.0126890419882209</c:v>
                </c:pt>
                <c:pt idx="9908">
                  <c:v>4.6613589328205496</c:v>
                </c:pt>
                <c:pt idx="9909">
                  <c:v>7.2695668284445896</c:v>
                </c:pt>
                <c:pt idx="9910">
                  <c:v>1.97211981919662</c:v>
                </c:pt>
                <c:pt idx="9911">
                  <c:v>1.2589326221120301</c:v>
                </c:pt>
                <c:pt idx="9912">
                  <c:v>6.7304948657878301</c:v>
                </c:pt>
                <c:pt idx="9913">
                  <c:v>6.8999890909744703</c:v>
                </c:pt>
                <c:pt idx="9914">
                  <c:v>7.6035150500759698</c:v>
                </c:pt>
                <c:pt idx="9915">
                  <c:v>6.2393760174587998</c:v>
                </c:pt>
                <c:pt idx="9916">
                  <c:v>4.9452995761364704</c:v>
                </c:pt>
                <c:pt idx="9917">
                  <c:v>5.7243478169806004</c:v>
                </c:pt>
                <c:pt idx="9918">
                  <c:v>6.9782239106640596</c:v>
                </c:pt>
                <c:pt idx="9919">
                  <c:v>7.8808051339759597</c:v>
                </c:pt>
                <c:pt idx="9920">
                  <c:v>6.0719201742677296</c:v>
                </c:pt>
                <c:pt idx="9921">
                  <c:v>1.6477492385224</c:v>
                </c:pt>
                <c:pt idx="9922">
                  <c:v>7.7028119115377702</c:v>
                </c:pt>
                <c:pt idx="9923">
                  <c:v>6.1519116714720097</c:v>
                </c:pt>
                <c:pt idx="9924">
                  <c:v>9.2333793412705294</c:v>
                </c:pt>
                <c:pt idx="9925">
                  <c:v>6.6677460900602599</c:v>
                </c:pt>
                <c:pt idx="9926">
                  <c:v>3.39015520105812</c:v>
                </c:pt>
                <c:pt idx="9927">
                  <c:v>7.7966408301636196</c:v>
                </c:pt>
                <c:pt idx="9928">
                  <c:v>6.2560251082611504</c:v>
                </c:pt>
                <c:pt idx="9929">
                  <c:v>7.0795387153951301</c:v>
                </c:pt>
                <c:pt idx="9930">
                  <c:v>6.9426556913905602</c:v>
                </c:pt>
                <c:pt idx="9931">
                  <c:v>3.18390059511824</c:v>
                </c:pt>
                <c:pt idx="9932">
                  <c:v>6.0704870789882497</c:v>
                </c:pt>
                <c:pt idx="9933">
                  <c:v>7.7764259294304496</c:v>
                </c:pt>
                <c:pt idx="9934">
                  <c:v>5.8413769325952396</c:v>
                </c:pt>
                <c:pt idx="9935">
                  <c:v>7.24070830555344</c:v>
                </c:pt>
                <c:pt idx="9936">
                  <c:v>7.5582498122920896</c:v>
                </c:pt>
                <c:pt idx="9937">
                  <c:v>2.48280942703511</c:v>
                </c:pt>
                <c:pt idx="9938">
                  <c:v>2.1797880823138498</c:v>
                </c:pt>
                <c:pt idx="9939">
                  <c:v>3.3789727646044301</c:v>
                </c:pt>
                <c:pt idx="9940">
                  <c:v>8.2844440867871292</c:v>
                </c:pt>
                <c:pt idx="9941">
                  <c:v>4.1770989401643002</c:v>
                </c:pt>
                <c:pt idx="9942">
                  <c:v>5.5894621056598801</c:v>
                </c:pt>
                <c:pt idx="9943">
                  <c:v>0.92616213278242099</c:v>
                </c:pt>
                <c:pt idx="9944">
                  <c:v>6.02508892900721</c:v>
                </c:pt>
                <c:pt idx="9945">
                  <c:v>6.0243164573763899</c:v>
                </c:pt>
                <c:pt idx="9946">
                  <c:v>2.4680769072248299</c:v>
                </c:pt>
                <c:pt idx="9947">
                  <c:v>5.16576891707673</c:v>
                </c:pt>
                <c:pt idx="9948">
                  <c:v>6.3975061810508898</c:v>
                </c:pt>
                <c:pt idx="9949">
                  <c:v>5.8496932751791899</c:v>
                </c:pt>
                <c:pt idx="9950">
                  <c:v>9.1102432666841793</c:v>
                </c:pt>
                <c:pt idx="9951">
                  <c:v>6.9026675797069101</c:v>
                </c:pt>
                <c:pt idx="9952">
                  <c:v>4.7842773777582002</c:v>
                </c:pt>
                <c:pt idx="9953">
                  <c:v>8.9871226037134502</c:v>
                </c:pt>
                <c:pt idx="9954">
                  <c:v>3.6412109605963501</c:v>
                </c:pt>
                <c:pt idx="9955">
                  <c:v>8.3734422246940508</c:v>
                </c:pt>
                <c:pt idx="9956">
                  <c:v>0.46494341855452798</c:v>
                </c:pt>
                <c:pt idx="9957">
                  <c:v>6.7356481711605003</c:v>
                </c:pt>
                <c:pt idx="9958">
                  <c:v>1.80947323185658</c:v>
                </c:pt>
                <c:pt idx="9959">
                  <c:v>5.1653056503633099</c:v>
                </c:pt>
                <c:pt idx="9960">
                  <c:v>6.2967844440219602</c:v>
                </c:pt>
                <c:pt idx="9961">
                  <c:v>1.0053080092723801</c:v>
                </c:pt>
                <c:pt idx="9962">
                  <c:v>6.90432160641135</c:v>
                </c:pt>
                <c:pt idx="9963">
                  <c:v>9.5744184042703395</c:v>
                </c:pt>
                <c:pt idx="9964">
                  <c:v>4.2272248519986197</c:v>
                </c:pt>
                <c:pt idx="9965">
                  <c:v>8.6435485828785907</c:v>
                </c:pt>
                <c:pt idx="9966">
                  <c:v>6.8408373252095602</c:v>
                </c:pt>
                <c:pt idx="9967">
                  <c:v>8.3746823476621195</c:v>
                </c:pt>
                <c:pt idx="9968">
                  <c:v>9.3437390700680307</c:v>
                </c:pt>
                <c:pt idx="9969">
                  <c:v>3.4839801241398201</c:v>
                </c:pt>
                <c:pt idx="9970">
                  <c:v>5.2915712943230897</c:v>
                </c:pt>
                <c:pt idx="9971">
                  <c:v>2.1655420468363902</c:v>
                </c:pt>
                <c:pt idx="9972">
                  <c:v>2.99211671536876</c:v>
                </c:pt>
                <c:pt idx="9973">
                  <c:v>2.7137628337163502</c:v>
                </c:pt>
                <c:pt idx="9974">
                  <c:v>9.21668696681974</c:v>
                </c:pt>
                <c:pt idx="9975">
                  <c:v>2.6411267868036301</c:v>
                </c:pt>
                <c:pt idx="9976">
                  <c:v>8.10251059769287</c:v>
                </c:pt>
                <c:pt idx="9977">
                  <c:v>4.3644134760509097</c:v>
                </c:pt>
                <c:pt idx="9978">
                  <c:v>0.36078123137539297</c:v>
                </c:pt>
                <c:pt idx="9979">
                  <c:v>2.3883411749724899</c:v>
                </c:pt>
                <c:pt idx="9980">
                  <c:v>6.5751349576586797</c:v>
                </c:pt>
                <c:pt idx="9981">
                  <c:v>2.2152379639012398</c:v>
                </c:pt>
                <c:pt idx="9982">
                  <c:v>6.6487794913638201</c:v>
                </c:pt>
                <c:pt idx="9983">
                  <c:v>9.7351203875873402</c:v>
                </c:pt>
                <c:pt idx="9984">
                  <c:v>2.0374925285205401</c:v>
                </c:pt>
                <c:pt idx="9985">
                  <c:v>5.9599502958462596</c:v>
                </c:pt>
                <c:pt idx="9986">
                  <c:v>2.4333725180332499</c:v>
                </c:pt>
                <c:pt idx="9987">
                  <c:v>4.63030461169358</c:v>
                </c:pt>
                <c:pt idx="9988">
                  <c:v>3.53099772630144</c:v>
                </c:pt>
                <c:pt idx="9989">
                  <c:v>6.1685700367705998</c:v>
                </c:pt>
                <c:pt idx="9990">
                  <c:v>1.47414267689291</c:v>
                </c:pt>
                <c:pt idx="9991">
                  <c:v>2.0075929649485902</c:v>
                </c:pt>
                <c:pt idx="9992">
                  <c:v>7.9252451737297598</c:v>
                </c:pt>
                <c:pt idx="9993">
                  <c:v>3.8089121284207001</c:v>
                </c:pt>
                <c:pt idx="9994">
                  <c:v>6.5572075095947504</c:v>
                </c:pt>
                <c:pt idx="9995">
                  <c:v>2.4472303540143701</c:v>
                </c:pt>
                <c:pt idx="9996">
                  <c:v>6.0571073600710399</c:v>
                </c:pt>
                <c:pt idx="9997">
                  <c:v>7.2220764099279098</c:v>
                </c:pt>
                <c:pt idx="9998">
                  <c:v>3.0374301176520002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F-4718-8D01-5A11BF30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4320"/>
        <c:axId val="1561727648"/>
      </c:scatterChart>
      <c:valAx>
        <c:axId val="15617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727648"/>
        <c:crosses val="autoZero"/>
        <c:crossBetween val="midCat"/>
        <c:majorUnit val="1"/>
      </c:valAx>
      <c:valAx>
        <c:axId val="1561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72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4761</xdr:rowOff>
    </xdr:from>
    <xdr:to>
      <xdr:col>52</xdr:col>
      <xdr:colOff>9525</xdr:colOff>
      <xdr:row>55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480C4B-C337-47A3-B5AB-6E2ADE0A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0.14664</cdr:x>
      <cdr:y>0.76122</cdr:y>
    </cdr:from>
    <cdr:to>
      <cdr:x>0.28977</cdr:x>
      <cdr:y>0.76215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8E41D869-1728-4626-ADBE-717C966FFAB2}"/>
            </a:ext>
          </a:extLst>
        </cdr:cNvPr>
        <cdr:cNvCxnSpPr/>
      </cdr:nvCxnSpPr>
      <cdr:spPr>
        <a:xfrm xmlns:a="http://schemas.openxmlformats.org/drawingml/2006/main">
          <a:off x="4381501" y="7834314"/>
          <a:ext cx="42767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0.28785</cdr:x>
      <cdr:y>0.7603</cdr:y>
    </cdr:from>
    <cdr:to>
      <cdr:x>0.28817</cdr:x>
      <cdr:y>0.91393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1E83001-EDE7-48A5-804E-8CD87C871F7E}"/>
            </a:ext>
          </a:extLst>
        </cdr:cNvPr>
        <cdr:cNvCxnSpPr/>
      </cdr:nvCxnSpPr>
      <cdr:spPr>
        <a:xfrm xmlns:a="http://schemas.openxmlformats.org/drawingml/2006/main">
          <a:off x="8601076" y="7824789"/>
          <a:ext cx="9525" cy="1581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0.64042</cdr:x>
      <cdr:y>0.46414</cdr:y>
    </cdr:from>
    <cdr:to>
      <cdr:x>0.64074</cdr:x>
      <cdr:y>0.61407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3C67156D-0152-45F9-89ED-54837DAB59F8}"/>
            </a:ext>
          </a:extLst>
        </cdr:cNvPr>
        <cdr:cNvCxnSpPr/>
      </cdr:nvCxnSpPr>
      <cdr:spPr>
        <a:xfrm xmlns:a="http://schemas.openxmlformats.org/drawingml/2006/main">
          <a:off x="19135726" y="4776789"/>
          <a:ext cx="9525" cy="1543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0.64106</cdr:x>
      <cdr:y>0.61314</cdr:y>
    </cdr:from>
    <cdr:to>
      <cdr:x>0.71151</cdr:x>
      <cdr:y>0.61314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A8D7419D-86BD-4372-9BC5-3DF2BF3CE6F1}"/>
            </a:ext>
          </a:extLst>
        </cdr:cNvPr>
        <cdr:cNvCxnSpPr/>
      </cdr:nvCxnSpPr>
      <cdr:spPr>
        <a:xfrm xmlns:a="http://schemas.openxmlformats.org/drawingml/2006/main">
          <a:off x="19154776" y="6310314"/>
          <a:ext cx="21050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0.64074</cdr:x>
      <cdr:y>0.46229</cdr:y>
    </cdr:from>
    <cdr:to>
      <cdr:x>0.71151</cdr:x>
      <cdr:y>0.46229</cdr:y>
    </cdr:to>
    <cdr:cxnSp macro="">
      <cdr:nvCxnSpPr>
        <cdr:cNvPr id="11" name="Прямая соединительная линия 10">
          <a:extLst xmlns:a="http://schemas.openxmlformats.org/drawingml/2006/main">
            <a:ext uri="{FF2B5EF4-FFF2-40B4-BE49-F238E27FC236}">
              <a16:creationId xmlns:a16="http://schemas.microsoft.com/office/drawing/2014/main" id="{79EB59FC-B827-41F4-A1CC-7B844B1FB1AE}"/>
            </a:ext>
          </a:extLst>
        </cdr:cNvPr>
        <cdr:cNvCxnSpPr/>
      </cdr:nvCxnSpPr>
      <cdr:spPr>
        <a:xfrm xmlns:a="http://schemas.openxmlformats.org/drawingml/2006/main">
          <a:off x="19145251" y="4757739"/>
          <a:ext cx="21145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0.71119</cdr:x>
      <cdr:y>0.46229</cdr:y>
    </cdr:from>
    <cdr:to>
      <cdr:x>0.71151</cdr:x>
      <cdr:y>0.61499</cdr:y>
    </cdr:to>
    <cdr:cxnSp macro="">
      <cdr:nvCxnSpPr>
        <cdr:cNvPr id="13" name="Прямая соединительная линия 12">
          <a:extLst xmlns:a="http://schemas.openxmlformats.org/drawingml/2006/main">
            <a:ext uri="{FF2B5EF4-FFF2-40B4-BE49-F238E27FC236}">
              <a16:creationId xmlns:a16="http://schemas.microsoft.com/office/drawing/2014/main" id="{672EB90A-900B-42CF-92C5-87F931B83EB9}"/>
            </a:ext>
          </a:extLst>
        </cdr:cNvPr>
        <cdr:cNvCxnSpPr/>
      </cdr:nvCxnSpPr>
      <cdr:spPr>
        <a:xfrm xmlns:a="http://schemas.openxmlformats.org/drawingml/2006/main">
          <a:off x="21250276" y="4757739"/>
          <a:ext cx="9525" cy="1571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0.42907</cdr:x>
      <cdr:y>0.76122</cdr:y>
    </cdr:from>
    <cdr:to>
      <cdr:x>0.42939</cdr:x>
      <cdr:y>0.98519</cdr:y>
    </cdr:to>
    <cdr:cxnSp macro="">
      <cdr:nvCxnSpPr>
        <cdr:cNvPr id="15" name="Прямая соединительная линия 14">
          <a:extLst xmlns:a="http://schemas.openxmlformats.org/drawingml/2006/main">
            <a:ext uri="{FF2B5EF4-FFF2-40B4-BE49-F238E27FC236}">
              <a16:creationId xmlns:a16="http://schemas.microsoft.com/office/drawing/2014/main" id="{09C47D2E-908B-4F74-A48C-CD2ED706099B}"/>
            </a:ext>
          </a:extLst>
        </cdr:cNvPr>
        <cdr:cNvCxnSpPr/>
      </cdr:nvCxnSpPr>
      <cdr:spPr>
        <a:xfrm xmlns:a="http://schemas.openxmlformats.org/drawingml/2006/main">
          <a:off x="12820651" y="7834314"/>
          <a:ext cx="9525" cy="2305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0.42907</cdr:x>
      <cdr:y>0.76122</cdr:y>
    </cdr:from>
    <cdr:to>
      <cdr:x>0.64042</cdr:x>
      <cdr:y>0.76215</cdr:y>
    </cdr:to>
    <cdr:cxnSp macro="">
      <cdr:nvCxnSpPr>
        <cdr:cNvPr id="17" name="Прямая соединительная линия 16">
          <a:extLst xmlns:a="http://schemas.openxmlformats.org/drawingml/2006/main">
            <a:ext uri="{FF2B5EF4-FFF2-40B4-BE49-F238E27FC236}">
              <a16:creationId xmlns:a16="http://schemas.microsoft.com/office/drawing/2014/main" id="{4C34A1E0-F673-40A0-8183-64A2FA25F2CD}"/>
            </a:ext>
          </a:extLst>
        </cdr:cNvPr>
        <cdr:cNvCxnSpPr/>
      </cdr:nvCxnSpPr>
      <cdr:spPr>
        <a:xfrm xmlns:a="http://schemas.openxmlformats.org/drawingml/2006/main">
          <a:off x="12820651" y="7834314"/>
          <a:ext cx="63150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0.64106</cdr:x>
      <cdr:y>0.354</cdr:y>
    </cdr:from>
    <cdr:to>
      <cdr:x>0.64106</cdr:x>
      <cdr:y>0.76122</cdr:y>
    </cdr:to>
    <cdr:cxnSp macro="">
      <cdr:nvCxnSpPr>
        <cdr:cNvPr id="19" name="Прямая соединительная линия 18">
          <a:extLst xmlns:a="http://schemas.openxmlformats.org/drawingml/2006/main">
            <a:ext uri="{FF2B5EF4-FFF2-40B4-BE49-F238E27FC236}">
              <a16:creationId xmlns:a16="http://schemas.microsoft.com/office/drawing/2014/main" id="{58CCA7E2-FBD6-4827-AAE5-8A9AAE704F4C}"/>
            </a:ext>
          </a:extLst>
        </cdr:cNvPr>
        <cdr:cNvCxnSpPr/>
      </cdr:nvCxnSpPr>
      <cdr:spPr>
        <a:xfrm xmlns:a="http://schemas.openxmlformats.org/drawingml/2006/main" flipV="1">
          <a:off x="19154776" y="3643314"/>
          <a:ext cx="0" cy="4191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0.64106</cdr:x>
      <cdr:y>0.35308</cdr:y>
    </cdr:from>
    <cdr:to>
      <cdr:x>0.99203</cdr:x>
      <cdr:y>0.354</cdr:y>
    </cdr:to>
    <cdr:cxnSp macro="">
      <cdr:nvCxnSpPr>
        <cdr:cNvPr id="21" name="Прямая соединительная линия 20">
          <a:extLst xmlns:a="http://schemas.openxmlformats.org/drawingml/2006/main">
            <a:ext uri="{FF2B5EF4-FFF2-40B4-BE49-F238E27FC236}">
              <a16:creationId xmlns:a16="http://schemas.microsoft.com/office/drawing/2014/main" id="{925A5ED6-8904-4965-BEEB-1DC1D4110E3D}"/>
            </a:ext>
          </a:extLst>
        </cdr:cNvPr>
        <cdr:cNvCxnSpPr/>
      </cdr:nvCxnSpPr>
      <cdr:spPr>
        <a:xfrm xmlns:a="http://schemas.openxmlformats.org/drawingml/2006/main">
          <a:off x="19154776" y="3633789"/>
          <a:ext cx="104870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0.78228</cdr:x>
      <cdr:y>0.01527</cdr:y>
    </cdr:from>
    <cdr:to>
      <cdr:x>0.78228</cdr:x>
      <cdr:y>0.23739</cdr:y>
    </cdr:to>
    <cdr:cxnSp macro="">
      <cdr:nvCxnSpPr>
        <cdr:cNvPr id="23" name="Прямая соединительная линия 22">
          <a:extLst xmlns:a="http://schemas.openxmlformats.org/drawingml/2006/main">
            <a:ext uri="{FF2B5EF4-FFF2-40B4-BE49-F238E27FC236}">
              <a16:creationId xmlns:a16="http://schemas.microsoft.com/office/drawing/2014/main" id="{8881F32D-FCC0-45EB-91E9-57F1A4C456A7}"/>
            </a:ext>
          </a:extLst>
        </cdr:cNvPr>
        <cdr:cNvCxnSpPr/>
      </cdr:nvCxnSpPr>
      <cdr:spPr>
        <a:xfrm xmlns:a="http://schemas.openxmlformats.org/drawingml/2006/main">
          <a:off x="23374351" y="157164"/>
          <a:ext cx="0" cy="2286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0.78259</cdr:x>
      <cdr:y>0.23832</cdr:y>
    </cdr:from>
    <cdr:to>
      <cdr:x>0.99394</cdr:x>
      <cdr:y>0.23924</cdr:y>
    </cdr:to>
    <cdr:cxnSp macro="">
      <cdr:nvCxnSpPr>
        <cdr:cNvPr id="25" name="Прямая соединительная линия 24">
          <a:extLst xmlns:a="http://schemas.openxmlformats.org/drawingml/2006/main">
            <a:ext uri="{FF2B5EF4-FFF2-40B4-BE49-F238E27FC236}">
              <a16:creationId xmlns:a16="http://schemas.microsoft.com/office/drawing/2014/main" id="{ADCCAC01-B007-4C4E-87F5-F8C2A3FC2062}"/>
            </a:ext>
          </a:extLst>
        </cdr:cNvPr>
        <cdr:cNvCxnSpPr/>
      </cdr:nvCxnSpPr>
      <cdr:spPr>
        <a:xfrm xmlns:a="http://schemas.openxmlformats.org/drawingml/2006/main" flipV="1">
          <a:off x="23383876" y="2452689"/>
          <a:ext cx="63150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0.42894</cdr:x>
      <cdr:y>0.0154</cdr:y>
    </cdr:from>
    <cdr:to>
      <cdr:x>0.42894</cdr:x>
      <cdr:y>0.77696</cdr:y>
    </cdr:to>
    <cdr:cxnSp macro="">
      <cdr:nvCxnSpPr>
        <cdr:cNvPr id="27" name="Прямая соединительная линия 26">
          <a:extLst xmlns:a="http://schemas.openxmlformats.org/drawingml/2006/main">
            <a:ext uri="{FF2B5EF4-FFF2-40B4-BE49-F238E27FC236}">
              <a16:creationId xmlns:a16="http://schemas.microsoft.com/office/drawing/2014/main" id="{9CE82274-4A3A-4C71-8887-EE5988BEFB52}"/>
            </a:ext>
          </a:extLst>
        </cdr:cNvPr>
        <cdr:cNvCxnSpPr/>
      </cdr:nvCxnSpPr>
      <cdr:spPr>
        <a:xfrm xmlns:a="http://schemas.openxmlformats.org/drawingml/2006/main">
          <a:off x="12875079" y="158525"/>
          <a:ext cx="0" cy="78377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zoomScale="55" zoomScaleNormal="55"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3.05448269351275</v>
      </c>
      <c r="B2">
        <v>10.038043995513901</v>
      </c>
    </row>
    <row r="3" spans="1:2" x14ac:dyDescent="0.25">
      <c r="A3">
        <v>1.2663918598161601</v>
      </c>
      <c r="B3">
        <v>9.5218686220647299</v>
      </c>
    </row>
    <row r="4" spans="1:2" x14ac:dyDescent="0.25">
      <c r="A4">
        <v>9.4778548451182392</v>
      </c>
      <c r="B4">
        <v>2.9937591008687199</v>
      </c>
    </row>
    <row r="5" spans="1:2" x14ac:dyDescent="0.25">
      <c r="A5">
        <v>-0.27511060450455599</v>
      </c>
      <c r="B5">
        <v>6.0847218463811696</v>
      </c>
    </row>
    <row r="6" spans="1:2" x14ac:dyDescent="0.25">
      <c r="A6">
        <v>5.4080926370746303</v>
      </c>
      <c r="B6">
        <v>0.31255284235782899</v>
      </c>
    </row>
    <row r="7" spans="1:2" x14ac:dyDescent="0.25">
      <c r="A7">
        <v>5.6738930313249201</v>
      </c>
      <c r="B7">
        <v>4.7344273408336202</v>
      </c>
    </row>
    <row r="8" spans="1:2" x14ac:dyDescent="0.25">
      <c r="A8">
        <v>-0.14384231186327401</v>
      </c>
      <c r="B8">
        <v>4.7489902560377502</v>
      </c>
    </row>
    <row r="9" spans="1:2" x14ac:dyDescent="0.25">
      <c r="A9">
        <v>5.6378900461400701</v>
      </c>
      <c r="B9">
        <v>7.2582034784783902</v>
      </c>
    </row>
    <row r="10" spans="1:2" x14ac:dyDescent="0.25">
      <c r="A10">
        <v>7.4633172669510897</v>
      </c>
      <c r="B10">
        <v>0.762511800445699</v>
      </c>
    </row>
    <row r="11" spans="1:2" x14ac:dyDescent="0.25">
      <c r="A11">
        <v>7.8444135936500299</v>
      </c>
      <c r="B11">
        <v>8.8689762530992002</v>
      </c>
    </row>
    <row r="12" spans="1:2" x14ac:dyDescent="0.25">
      <c r="A12">
        <v>5.2776032289459502</v>
      </c>
      <c r="B12">
        <v>7.04365945766079</v>
      </c>
    </row>
    <row r="13" spans="1:2" x14ac:dyDescent="0.25">
      <c r="A13">
        <v>0.225886234176398</v>
      </c>
      <c r="B13">
        <v>5.1216910720407096</v>
      </c>
    </row>
    <row r="14" spans="1:2" x14ac:dyDescent="0.25">
      <c r="A14">
        <v>1.52122704523812</v>
      </c>
      <c r="B14">
        <v>6.4670981369078699</v>
      </c>
    </row>
    <row r="15" spans="1:2" x14ac:dyDescent="0.25">
      <c r="A15">
        <v>0.74498086822960696</v>
      </c>
      <c r="B15">
        <v>6.4709763689746103</v>
      </c>
    </row>
    <row r="16" spans="1:2" x14ac:dyDescent="0.25">
      <c r="A16">
        <v>1.37061612798331</v>
      </c>
      <c r="B16">
        <v>7.7195188362649896</v>
      </c>
    </row>
    <row r="17" spans="1:2" x14ac:dyDescent="0.25">
      <c r="A17">
        <v>5.5752278987270296</v>
      </c>
      <c r="B17">
        <v>7.6541156057805599</v>
      </c>
    </row>
    <row r="18" spans="1:2" x14ac:dyDescent="0.25">
      <c r="A18">
        <v>9.4052701848233795</v>
      </c>
      <c r="B18">
        <v>1.1296234679024</v>
      </c>
    </row>
    <row r="19" spans="1:2" x14ac:dyDescent="0.25">
      <c r="A19">
        <v>4.8332618202888096</v>
      </c>
      <c r="B19">
        <v>4.9129861746888199</v>
      </c>
    </row>
    <row r="20" spans="1:2" x14ac:dyDescent="0.25">
      <c r="A20">
        <v>9.3346325749724102</v>
      </c>
      <c r="B20">
        <v>2.4089624510450398</v>
      </c>
    </row>
    <row r="21" spans="1:2" x14ac:dyDescent="0.25">
      <c r="A21">
        <v>5.6491016237537703</v>
      </c>
      <c r="B21">
        <v>8.2667801216303403</v>
      </c>
    </row>
    <row r="22" spans="1:2" x14ac:dyDescent="0.25">
      <c r="A22">
        <v>5.2091712626245696</v>
      </c>
      <c r="B22">
        <v>5.69342272088514</v>
      </c>
    </row>
    <row r="23" spans="1:2" x14ac:dyDescent="0.25">
      <c r="A23">
        <v>8.8272036368533993</v>
      </c>
      <c r="B23">
        <v>2.1956820083983901</v>
      </c>
    </row>
    <row r="24" spans="1:2" x14ac:dyDescent="0.25">
      <c r="A24">
        <v>0.67821819684546902</v>
      </c>
      <c r="B24">
        <v>7.5204002806202004</v>
      </c>
    </row>
    <row r="25" spans="1:2" x14ac:dyDescent="0.25">
      <c r="A25">
        <v>0.61497662121132202</v>
      </c>
      <c r="B25">
        <v>6.5571657407755604</v>
      </c>
    </row>
    <row r="26" spans="1:2" x14ac:dyDescent="0.25">
      <c r="A26">
        <v>0.87026304975165403</v>
      </c>
      <c r="B26">
        <v>5.4363619192866599</v>
      </c>
    </row>
    <row r="27" spans="1:2" x14ac:dyDescent="0.25">
      <c r="A27">
        <v>10.2728581417234</v>
      </c>
      <c r="B27">
        <v>3.8347075500721899</v>
      </c>
    </row>
    <row r="28" spans="1:2" x14ac:dyDescent="0.25">
      <c r="A28">
        <v>0.18020281086614401</v>
      </c>
      <c r="B28">
        <v>8.47603475580725</v>
      </c>
    </row>
    <row r="29" spans="1:2" x14ac:dyDescent="0.25">
      <c r="A29">
        <v>7.0649008579486896</v>
      </c>
      <c r="B29">
        <v>1.5369216667601799</v>
      </c>
    </row>
    <row r="30" spans="1:2" x14ac:dyDescent="0.25">
      <c r="A30">
        <v>9.9195390538975907</v>
      </c>
      <c r="B30">
        <v>3.7340527907054302</v>
      </c>
    </row>
    <row r="31" spans="1:2" x14ac:dyDescent="0.25">
      <c r="A31">
        <v>1.57265494487808</v>
      </c>
      <c r="B31">
        <v>5.0202392329977199</v>
      </c>
    </row>
    <row r="32" spans="1:2" x14ac:dyDescent="0.25">
      <c r="A32">
        <v>9.0719433895653605</v>
      </c>
      <c r="B32">
        <v>1.5621155189415701</v>
      </c>
    </row>
    <row r="33" spans="1:2" x14ac:dyDescent="0.25">
      <c r="A33">
        <v>5.8739873676035499</v>
      </c>
      <c r="B33">
        <v>0.33871653291957299</v>
      </c>
    </row>
    <row r="34" spans="1:2" x14ac:dyDescent="0.25">
      <c r="A34">
        <v>9.1922390709192001</v>
      </c>
      <c r="B34">
        <v>2.38478612660851</v>
      </c>
    </row>
    <row r="35" spans="1:2" x14ac:dyDescent="0.25">
      <c r="A35">
        <v>3.0190562861880199</v>
      </c>
      <c r="B35">
        <v>10.422035336358499</v>
      </c>
    </row>
    <row r="36" spans="1:2" x14ac:dyDescent="0.25">
      <c r="A36">
        <v>1.2999286387151201</v>
      </c>
      <c r="B36">
        <v>4.5052837249051096</v>
      </c>
    </row>
    <row r="37" spans="1:2" x14ac:dyDescent="0.25">
      <c r="A37">
        <v>5.7908787560097901</v>
      </c>
      <c r="B37">
        <v>4.5899501636482603</v>
      </c>
    </row>
    <row r="38" spans="1:2" x14ac:dyDescent="0.25">
      <c r="A38">
        <v>0.71743922932367099</v>
      </c>
      <c r="B38">
        <v>6.8221039892986797</v>
      </c>
    </row>
    <row r="39" spans="1:2" x14ac:dyDescent="0.25">
      <c r="A39">
        <v>6.5582669401825298</v>
      </c>
      <c r="B39">
        <v>0.71413653537251598</v>
      </c>
    </row>
    <row r="40" spans="1:2" x14ac:dyDescent="0.25">
      <c r="A40">
        <v>9.1920807979769901</v>
      </c>
      <c r="B40">
        <v>3.88530850628322</v>
      </c>
    </row>
    <row r="41" spans="1:2" x14ac:dyDescent="0.25">
      <c r="A41">
        <v>4.6839895751059197</v>
      </c>
      <c r="B41">
        <v>5.0769702002732897</v>
      </c>
    </row>
    <row r="42" spans="1:2" x14ac:dyDescent="0.25">
      <c r="A42">
        <v>9.2332828294065106</v>
      </c>
      <c r="B42">
        <v>2.3964450175652701</v>
      </c>
    </row>
    <row r="43" spans="1:2" x14ac:dyDescent="0.25">
      <c r="A43">
        <v>1.5465783237897699</v>
      </c>
      <c r="B43">
        <v>4.6735945881552396</v>
      </c>
    </row>
    <row r="44" spans="1:2" x14ac:dyDescent="0.25">
      <c r="A44">
        <v>1.2660444696594499</v>
      </c>
      <c r="B44">
        <v>3.04804993295323</v>
      </c>
    </row>
    <row r="45" spans="1:2" x14ac:dyDescent="0.25">
      <c r="A45">
        <v>5.6751026036335297</v>
      </c>
      <c r="B45">
        <v>3.9886272904239899</v>
      </c>
    </row>
    <row r="46" spans="1:2" x14ac:dyDescent="0.25">
      <c r="A46">
        <v>6.3427378391639904</v>
      </c>
      <c r="B46">
        <v>8.2077880821310707</v>
      </c>
    </row>
    <row r="47" spans="1:2" x14ac:dyDescent="0.25">
      <c r="A47">
        <v>5.0850311856242199</v>
      </c>
      <c r="B47">
        <v>5.8077873159935898</v>
      </c>
    </row>
    <row r="48" spans="1:2" x14ac:dyDescent="0.25">
      <c r="A48">
        <v>9.0833129614102699</v>
      </c>
      <c r="B48">
        <v>2.5529841959193398</v>
      </c>
    </row>
    <row r="49" spans="1:2" x14ac:dyDescent="0.25">
      <c r="A49">
        <v>5.00299161888403</v>
      </c>
      <c r="B49">
        <v>6.8484835737669103</v>
      </c>
    </row>
    <row r="50" spans="1:2" x14ac:dyDescent="0.25">
      <c r="A50">
        <v>10.466880445221699</v>
      </c>
      <c r="B50">
        <v>2.9726158977035801</v>
      </c>
    </row>
    <row r="51" spans="1:2" x14ac:dyDescent="0.25">
      <c r="A51">
        <v>8.2993966714024197</v>
      </c>
      <c r="B51">
        <v>0.64178782134217005</v>
      </c>
    </row>
    <row r="52" spans="1:2" x14ac:dyDescent="0.25">
      <c r="A52">
        <v>9.0301241339149296</v>
      </c>
      <c r="B52">
        <v>2.1199173556280799</v>
      </c>
    </row>
    <row r="53" spans="1:2" x14ac:dyDescent="0.25">
      <c r="A53">
        <v>5.2621706396334904</v>
      </c>
      <c r="B53">
        <v>5.5745207605177001</v>
      </c>
    </row>
    <row r="54" spans="1:2" x14ac:dyDescent="0.25">
      <c r="A54">
        <v>5.8339479643622196</v>
      </c>
      <c r="B54">
        <v>7.8190139647725001</v>
      </c>
    </row>
    <row r="55" spans="1:2" x14ac:dyDescent="0.25">
      <c r="A55">
        <v>4.92893707934343</v>
      </c>
      <c r="B55">
        <v>5.3736476172280998</v>
      </c>
    </row>
    <row r="56" spans="1:2" x14ac:dyDescent="0.25">
      <c r="A56">
        <v>5.6454459752623496</v>
      </c>
      <c r="B56">
        <v>7.7761926533874499</v>
      </c>
    </row>
    <row r="57" spans="1:2" x14ac:dyDescent="0.25">
      <c r="A57">
        <v>5.9016061787256699</v>
      </c>
      <c r="B57">
        <v>3.8274892465608499</v>
      </c>
    </row>
    <row r="58" spans="1:2" x14ac:dyDescent="0.25">
      <c r="A58">
        <v>5.1935525804181699</v>
      </c>
      <c r="B58">
        <v>6.84356063307093</v>
      </c>
    </row>
    <row r="59" spans="1:2" x14ac:dyDescent="0.25">
      <c r="A59">
        <v>5.5650338379833597</v>
      </c>
      <c r="B59">
        <v>7.0764688505755897</v>
      </c>
    </row>
    <row r="60" spans="1:2" x14ac:dyDescent="0.25">
      <c r="A60">
        <v>9.6873832611566399</v>
      </c>
      <c r="B60">
        <v>5.0367266675773497</v>
      </c>
    </row>
    <row r="61" spans="1:2" x14ac:dyDescent="0.25">
      <c r="A61">
        <v>6.5941705849614101</v>
      </c>
      <c r="B61">
        <v>0.413447377654448</v>
      </c>
    </row>
    <row r="62" spans="1:2" x14ac:dyDescent="0.25">
      <c r="A62">
        <v>8.5535610050955295</v>
      </c>
      <c r="B62">
        <v>1.4843758627041701</v>
      </c>
    </row>
    <row r="63" spans="1:2" x14ac:dyDescent="0.25">
      <c r="A63">
        <v>9.2591491065745597</v>
      </c>
      <c r="B63">
        <v>2.0815289439717599</v>
      </c>
    </row>
    <row r="64" spans="1:2" x14ac:dyDescent="0.25">
      <c r="A64">
        <v>5.7749420005909604</v>
      </c>
      <c r="B64">
        <v>0.70618149653824303</v>
      </c>
    </row>
    <row r="65" spans="1:2" x14ac:dyDescent="0.25">
      <c r="A65">
        <v>9.2755977718564093</v>
      </c>
      <c r="B65">
        <v>3.7620164245667702</v>
      </c>
    </row>
    <row r="66" spans="1:2" x14ac:dyDescent="0.25">
      <c r="A66">
        <v>0.75392807531139705</v>
      </c>
      <c r="B66">
        <v>6.4913900475627297</v>
      </c>
    </row>
    <row r="67" spans="1:2" x14ac:dyDescent="0.25">
      <c r="A67">
        <v>4.59431084018129</v>
      </c>
      <c r="B67">
        <v>6.4030873804536697</v>
      </c>
    </row>
    <row r="68" spans="1:2" x14ac:dyDescent="0.25">
      <c r="A68">
        <v>5.1289423793142399</v>
      </c>
      <c r="B68">
        <v>5.4451492614815802</v>
      </c>
    </row>
    <row r="69" spans="1:2" x14ac:dyDescent="0.25">
      <c r="A69">
        <v>9.0152827554534891</v>
      </c>
      <c r="B69">
        <v>2.1896664322521602</v>
      </c>
    </row>
    <row r="70" spans="1:2" x14ac:dyDescent="0.25">
      <c r="A70">
        <v>9.1909327074852207</v>
      </c>
      <c r="B70">
        <v>0.81809963456478996</v>
      </c>
    </row>
    <row r="71" spans="1:2" x14ac:dyDescent="0.25">
      <c r="A71">
        <v>9.7239564908177005</v>
      </c>
      <c r="B71">
        <v>4.5553321475443402</v>
      </c>
    </row>
    <row r="72" spans="1:2" x14ac:dyDescent="0.25">
      <c r="A72">
        <v>8.7487983300152994</v>
      </c>
      <c r="B72">
        <v>1.3619648392842001</v>
      </c>
    </row>
    <row r="73" spans="1:2" x14ac:dyDescent="0.25">
      <c r="A73">
        <v>9.1690663481880801</v>
      </c>
      <c r="B73">
        <v>2.2656700604751201</v>
      </c>
    </row>
    <row r="74" spans="1:2" x14ac:dyDescent="0.25">
      <c r="A74">
        <v>5.0653171932946996</v>
      </c>
      <c r="B74">
        <v>6.3173679170323798</v>
      </c>
    </row>
    <row r="75" spans="1:2" x14ac:dyDescent="0.25">
      <c r="A75">
        <v>-1.1034259051966901E-2</v>
      </c>
      <c r="B75">
        <v>8.3271428075544396</v>
      </c>
    </row>
    <row r="76" spans="1:2" x14ac:dyDescent="0.25">
      <c r="A76">
        <v>0.75865136228364405</v>
      </c>
      <c r="B76">
        <v>6.5720510051594099</v>
      </c>
    </row>
    <row r="77" spans="1:2" x14ac:dyDescent="0.25">
      <c r="A77">
        <v>1.79868284213922</v>
      </c>
      <c r="B77">
        <v>6.4097250479238097</v>
      </c>
    </row>
    <row r="78" spans="1:2" x14ac:dyDescent="0.25">
      <c r="A78">
        <v>5.5161735333825996</v>
      </c>
      <c r="B78">
        <v>6.9893704269404804</v>
      </c>
    </row>
    <row r="79" spans="1:2" x14ac:dyDescent="0.25">
      <c r="A79">
        <v>8.8585534530679393</v>
      </c>
      <c r="B79">
        <v>4.2792730161326</v>
      </c>
    </row>
    <row r="80" spans="1:2" x14ac:dyDescent="0.25">
      <c r="A80">
        <v>2.0067670399719701</v>
      </c>
      <c r="B80">
        <v>8.4517734960777293</v>
      </c>
    </row>
    <row r="81" spans="1:2" x14ac:dyDescent="0.25">
      <c r="A81">
        <v>8.9954306897979599</v>
      </c>
      <c r="B81">
        <v>4.9498410340525796</v>
      </c>
    </row>
    <row r="82" spans="1:2" x14ac:dyDescent="0.25">
      <c r="A82">
        <v>4.0965918628557798</v>
      </c>
      <c r="B82">
        <v>6.0242627550246999</v>
      </c>
    </row>
    <row r="83" spans="1:2" x14ac:dyDescent="0.25">
      <c r="A83">
        <v>5.2176035548202</v>
      </c>
      <c r="B83">
        <v>6.78916091737067</v>
      </c>
    </row>
    <row r="84" spans="1:2" x14ac:dyDescent="0.25">
      <c r="A84">
        <v>9.4235122803288007</v>
      </c>
      <c r="B84">
        <v>2.58097960784086</v>
      </c>
    </row>
    <row r="85" spans="1:2" x14ac:dyDescent="0.25">
      <c r="A85">
        <v>5.2556613857153804</v>
      </c>
      <c r="B85">
        <v>5.6604222909554904</v>
      </c>
    </row>
    <row r="86" spans="1:2" x14ac:dyDescent="0.25">
      <c r="A86">
        <v>3.1431665377425899</v>
      </c>
      <c r="B86">
        <v>10.7449175970285</v>
      </c>
    </row>
    <row r="87" spans="1:2" x14ac:dyDescent="0.25">
      <c r="A87">
        <v>1.5006447103038001</v>
      </c>
      <c r="B87">
        <v>6.2253864807017898</v>
      </c>
    </row>
    <row r="88" spans="1:2" x14ac:dyDescent="0.25">
      <c r="A88">
        <v>3.1552221727126399</v>
      </c>
      <c r="B88">
        <v>2.9873278327335901</v>
      </c>
    </row>
    <row r="89" spans="1:2" x14ac:dyDescent="0.25">
      <c r="A89">
        <v>8.9438326899200398</v>
      </c>
      <c r="B89">
        <v>2.0419991216800502</v>
      </c>
    </row>
    <row r="90" spans="1:2" x14ac:dyDescent="0.25">
      <c r="A90">
        <v>9.0156426188198093</v>
      </c>
      <c r="B90">
        <v>2.0210386091424399</v>
      </c>
    </row>
    <row r="91" spans="1:2" x14ac:dyDescent="0.25">
      <c r="A91">
        <v>4.4078535627284001</v>
      </c>
      <c r="B91">
        <v>6.4084357046173199</v>
      </c>
    </row>
    <row r="92" spans="1:2" x14ac:dyDescent="0.25">
      <c r="A92">
        <v>5.5316226258783399</v>
      </c>
      <c r="B92">
        <v>0.73034955570979199</v>
      </c>
    </row>
    <row r="93" spans="1:2" x14ac:dyDescent="0.25">
      <c r="A93">
        <v>6.0276535743966901</v>
      </c>
      <c r="B93">
        <v>7.5568185965487604</v>
      </c>
    </row>
    <row r="94" spans="1:2" x14ac:dyDescent="0.25">
      <c r="A94">
        <v>10.179455241512001</v>
      </c>
      <c r="B94">
        <v>3.7779882787762098</v>
      </c>
    </row>
    <row r="95" spans="1:2" x14ac:dyDescent="0.25">
      <c r="A95">
        <v>1.64413005096794</v>
      </c>
      <c r="B95">
        <v>5.7980378677018498</v>
      </c>
    </row>
    <row r="96" spans="1:2" x14ac:dyDescent="0.25">
      <c r="A96">
        <v>5.2103070593235499</v>
      </c>
      <c r="B96">
        <v>6.8735237147484396</v>
      </c>
    </row>
    <row r="97" spans="1:2" x14ac:dyDescent="0.25">
      <c r="A97">
        <v>8.5132687291050502</v>
      </c>
      <c r="B97">
        <v>0.74295408293620002</v>
      </c>
    </row>
    <row r="98" spans="1:2" x14ac:dyDescent="0.25">
      <c r="A98">
        <v>6.4022820159520197</v>
      </c>
      <c r="B98">
        <v>8.4737165675710493</v>
      </c>
    </row>
    <row r="99" spans="1:2" x14ac:dyDescent="0.25">
      <c r="A99">
        <v>9.0065273177333491</v>
      </c>
      <c r="B99">
        <v>1.9982262110764899</v>
      </c>
    </row>
    <row r="100" spans="1:2" x14ac:dyDescent="0.25">
      <c r="A100">
        <v>5.9721245519497099</v>
      </c>
      <c r="B100">
        <v>3.6536884491382402</v>
      </c>
    </row>
    <row r="101" spans="1:2" x14ac:dyDescent="0.25">
      <c r="A101">
        <v>9.6482245651164398</v>
      </c>
      <c r="B101">
        <v>2.7504371736879998</v>
      </c>
    </row>
    <row r="102" spans="1:2" x14ac:dyDescent="0.25">
      <c r="A102">
        <v>1.4227224854576801</v>
      </c>
      <c r="B102">
        <v>5.6976970908261197</v>
      </c>
    </row>
    <row r="103" spans="1:2" x14ac:dyDescent="0.25">
      <c r="A103">
        <v>2.8230912758729199</v>
      </c>
      <c r="B103">
        <v>8.7017971691764906</v>
      </c>
    </row>
    <row r="104" spans="1:2" x14ac:dyDescent="0.25">
      <c r="A104">
        <v>5.7853650474622098</v>
      </c>
      <c r="B104">
        <v>8.3398792966750399</v>
      </c>
    </row>
    <row r="105" spans="1:2" x14ac:dyDescent="0.25">
      <c r="A105">
        <v>10.393425640321</v>
      </c>
      <c r="B105">
        <v>2.44453784482794</v>
      </c>
    </row>
    <row r="106" spans="1:2" x14ac:dyDescent="0.25">
      <c r="A106">
        <v>1.56432526448429</v>
      </c>
      <c r="B106">
        <v>8.6987577677787193</v>
      </c>
    </row>
    <row r="107" spans="1:2" x14ac:dyDescent="0.25">
      <c r="A107">
        <v>0.91458353714056595</v>
      </c>
      <c r="B107">
        <v>6.9834654504052702</v>
      </c>
    </row>
    <row r="108" spans="1:2" x14ac:dyDescent="0.25">
      <c r="A108">
        <v>8.7008369194131099</v>
      </c>
      <c r="B108">
        <v>1.4974022604261901</v>
      </c>
    </row>
    <row r="109" spans="1:2" x14ac:dyDescent="0.25">
      <c r="A109">
        <v>7.8395425366429299</v>
      </c>
      <c r="B109">
        <v>2.3724917024772201</v>
      </c>
    </row>
    <row r="110" spans="1:2" x14ac:dyDescent="0.25">
      <c r="A110">
        <v>0.98382308334497603</v>
      </c>
      <c r="B110">
        <v>6.3891864752162499</v>
      </c>
    </row>
    <row r="111" spans="1:2" x14ac:dyDescent="0.25">
      <c r="A111">
        <v>7.0724647689880298</v>
      </c>
      <c r="B111">
        <v>0.87368944241295099</v>
      </c>
    </row>
    <row r="112" spans="1:2" x14ac:dyDescent="0.25">
      <c r="A112">
        <v>0.96764326447420101</v>
      </c>
      <c r="B112">
        <v>6.6863750236341497</v>
      </c>
    </row>
    <row r="113" spans="1:2" x14ac:dyDescent="0.25">
      <c r="A113">
        <v>5.0019095761340502</v>
      </c>
      <c r="B113">
        <v>5.8094453728100302</v>
      </c>
    </row>
    <row r="114" spans="1:2" x14ac:dyDescent="0.25">
      <c r="A114">
        <v>7.6702591300084402</v>
      </c>
      <c r="B114">
        <v>8.94999707460601</v>
      </c>
    </row>
    <row r="115" spans="1:2" x14ac:dyDescent="0.25">
      <c r="A115">
        <v>5.9845615832846599</v>
      </c>
      <c r="B115">
        <v>6.5159109272039899</v>
      </c>
    </row>
    <row r="116" spans="1:2" x14ac:dyDescent="0.25">
      <c r="A116">
        <v>6.5282182014860899</v>
      </c>
      <c r="B116">
        <v>-0.161519782379557</v>
      </c>
    </row>
    <row r="117" spans="1:2" x14ac:dyDescent="0.25">
      <c r="A117">
        <v>9.0243852165186595</v>
      </c>
      <c r="B117">
        <v>4.4588904461566097</v>
      </c>
    </row>
    <row r="118" spans="1:2" x14ac:dyDescent="0.25">
      <c r="A118">
        <v>6.6754909135573302</v>
      </c>
      <c r="B118">
        <v>8.2324498392046195</v>
      </c>
    </row>
    <row r="119" spans="1:2" x14ac:dyDescent="0.25">
      <c r="A119">
        <v>5.6400115780276803</v>
      </c>
      <c r="B119">
        <v>1.00279819711049</v>
      </c>
    </row>
    <row r="120" spans="1:2" x14ac:dyDescent="0.25">
      <c r="A120">
        <v>10.259916670662999</v>
      </c>
      <c r="B120">
        <v>2.5932297510881499</v>
      </c>
    </row>
    <row r="121" spans="1:2" x14ac:dyDescent="0.25">
      <c r="A121">
        <v>5.8295834805403999</v>
      </c>
      <c r="B121">
        <v>7.9999105354428703</v>
      </c>
    </row>
    <row r="122" spans="1:2" x14ac:dyDescent="0.25">
      <c r="A122">
        <v>10.2804732107115</v>
      </c>
      <c r="B122">
        <v>4.5432334127756402</v>
      </c>
    </row>
    <row r="123" spans="1:2" x14ac:dyDescent="0.25">
      <c r="A123">
        <v>9.5446574557305492</v>
      </c>
      <c r="B123">
        <v>3.30238428021543</v>
      </c>
    </row>
    <row r="124" spans="1:2" x14ac:dyDescent="0.25">
      <c r="A124">
        <v>5.3685882569725596</v>
      </c>
      <c r="B124">
        <v>6.5736095067378697</v>
      </c>
    </row>
    <row r="125" spans="1:2" x14ac:dyDescent="0.25">
      <c r="A125">
        <v>0.89050093779335004</v>
      </c>
      <c r="B125">
        <v>5.4249364746065503</v>
      </c>
    </row>
    <row r="126" spans="1:2" x14ac:dyDescent="0.25">
      <c r="A126">
        <v>5.1651362258395297</v>
      </c>
      <c r="B126">
        <v>6.6744355112039102</v>
      </c>
    </row>
    <row r="127" spans="1:2" x14ac:dyDescent="0.25">
      <c r="A127">
        <v>8.5277057911601606</v>
      </c>
      <c r="B127">
        <v>5.3530628156566502</v>
      </c>
    </row>
    <row r="128" spans="1:2" x14ac:dyDescent="0.25">
      <c r="A128">
        <v>5.1315444394598497</v>
      </c>
      <c r="B128">
        <v>6.0355983647207401</v>
      </c>
    </row>
    <row r="129" spans="1:2" x14ac:dyDescent="0.25">
      <c r="A129">
        <v>4.7590998377440403</v>
      </c>
      <c r="B129">
        <v>5.9713380616103597</v>
      </c>
    </row>
    <row r="130" spans="1:2" x14ac:dyDescent="0.25">
      <c r="A130">
        <v>5.1634099451503301</v>
      </c>
      <c r="B130">
        <v>6.9902058257655302</v>
      </c>
    </row>
    <row r="131" spans="1:2" x14ac:dyDescent="0.25">
      <c r="A131">
        <v>0.46992914415856002</v>
      </c>
      <c r="B131">
        <v>7.0319098224160701</v>
      </c>
    </row>
    <row r="132" spans="1:2" x14ac:dyDescent="0.25">
      <c r="A132">
        <v>5.4962824852639498</v>
      </c>
      <c r="B132">
        <v>5.5773232872325202</v>
      </c>
    </row>
    <row r="133" spans="1:2" x14ac:dyDescent="0.25">
      <c r="A133">
        <v>8.8209365810135303</v>
      </c>
      <c r="B133">
        <v>1.22578857810437</v>
      </c>
    </row>
    <row r="134" spans="1:2" x14ac:dyDescent="0.25">
      <c r="A134">
        <v>5.04760580789796</v>
      </c>
      <c r="B134">
        <v>0.22231869865412399</v>
      </c>
    </row>
    <row r="135" spans="1:2" x14ac:dyDescent="0.25">
      <c r="A135">
        <v>5.1781518627178604</v>
      </c>
      <c r="B135">
        <v>6.8084741156335102</v>
      </c>
    </row>
    <row r="136" spans="1:2" x14ac:dyDescent="0.25">
      <c r="A136">
        <v>1.6457772856308199</v>
      </c>
      <c r="B136">
        <v>7.7810485474503501</v>
      </c>
    </row>
    <row r="137" spans="1:2" x14ac:dyDescent="0.25">
      <c r="A137">
        <v>9.9729760441567894</v>
      </c>
      <c r="B137">
        <v>3.75193130329263</v>
      </c>
    </row>
    <row r="138" spans="1:2" x14ac:dyDescent="0.25">
      <c r="A138">
        <v>4.3855909518294496</v>
      </c>
      <c r="B138">
        <v>5.64877096659096</v>
      </c>
    </row>
    <row r="139" spans="1:2" x14ac:dyDescent="0.25">
      <c r="A139">
        <v>5.1136047572334196</v>
      </c>
      <c r="B139">
        <v>6.84565762694527</v>
      </c>
    </row>
    <row r="140" spans="1:2" x14ac:dyDescent="0.25">
      <c r="A140">
        <v>4.9215554033450903</v>
      </c>
      <c r="B140">
        <v>4.3186425210736399</v>
      </c>
    </row>
    <row r="141" spans="1:2" x14ac:dyDescent="0.25">
      <c r="A141">
        <v>0.64978290528485605</v>
      </c>
      <c r="B141">
        <v>9.0898071244623804</v>
      </c>
    </row>
    <row r="142" spans="1:2" x14ac:dyDescent="0.25">
      <c r="A142">
        <v>5.2611826957551902</v>
      </c>
      <c r="B142">
        <v>6.2626499095559902</v>
      </c>
    </row>
    <row r="143" spans="1:2" x14ac:dyDescent="0.25">
      <c r="A143">
        <v>0.87521392577593604</v>
      </c>
      <c r="B143">
        <v>6.8705606369528303</v>
      </c>
    </row>
    <row r="144" spans="1:2" x14ac:dyDescent="0.25">
      <c r="A144">
        <v>8.0738130434577702</v>
      </c>
      <c r="B144">
        <v>1.0777395521534401</v>
      </c>
    </row>
    <row r="145" spans="1:2" x14ac:dyDescent="0.25">
      <c r="A145">
        <v>1.2227429432276999</v>
      </c>
      <c r="B145">
        <v>8.9564556833424103</v>
      </c>
    </row>
    <row r="146" spans="1:2" x14ac:dyDescent="0.25">
      <c r="A146">
        <v>4.7559127917072503</v>
      </c>
      <c r="B146">
        <v>5.5967101907412102</v>
      </c>
    </row>
    <row r="147" spans="1:2" x14ac:dyDescent="0.25">
      <c r="A147">
        <v>4.52795241027491</v>
      </c>
      <c r="B147">
        <v>6.5806931047019797</v>
      </c>
    </row>
    <row r="148" spans="1:2" x14ac:dyDescent="0.25">
      <c r="A148">
        <v>0.66791751819713996</v>
      </c>
      <c r="B148">
        <v>6.7239066071303499</v>
      </c>
    </row>
    <row r="149" spans="1:2" x14ac:dyDescent="0.25">
      <c r="A149">
        <v>5.2131210823410603</v>
      </c>
      <c r="B149">
        <v>4.48268868243838</v>
      </c>
    </row>
    <row r="150" spans="1:2" x14ac:dyDescent="0.25">
      <c r="A150">
        <v>8.3890734109152998</v>
      </c>
      <c r="B150">
        <v>2.4573268605723002</v>
      </c>
    </row>
    <row r="151" spans="1:2" x14ac:dyDescent="0.25">
      <c r="A151">
        <v>9.2058966402350002</v>
      </c>
      <c r="B151">
        <v>2.37591071147691</v>
      </c>
    </row>
    <row r="152" spans="1:2" x14ac:dyDescent="0.25">
      <c r="A152">
        <v>1.1620205356683999</v>
      </c>
      <c r="B152">
        <v>7.0765361267529903</v>
      </c>
    </row>
    <row r="153" spans="1:2" x14ac:dyDescent="0.25">
      <c r="A153">
        <v>0.65550175422055601</v>
      </c>
      <c r="B153">
        <v>6.6358418838197499</v>
      </c>
    </row>
    <row r="154" spans="1:2" x14ac:dyDescent="0.25">
      <c r="A154">
        <v>6.6836355387602602</v>
      </c>
      <c r="B154">
        <v>8.3902208721036295</v>
      </c>
    </row>
    <row r="155" spans="1:2" x14ac:dyDescent="0.25">
      <c r="A155">
        <v>7.2150845586156498</v>
      </c>
      <c r="B155">
        <v>9.1936729382991391</v>
      </c>
    </row>
    <row r="156" spans="1:2" x14ac:dyDescent="0.25">
      <c r="A156">
        <v>1.46689484576942</v>
      </c>
      <c r="B156">
        <v>2.96356064086015</v>
      </c>
    </row>
    <row r="157" spans="1:2" x14ac:dyDescent="0.25">
      <c r="A157">
        <v>0.13138113275615701</v>
      </c>
      <c r="B157">
        <v>8.6916231471273004</v>
      </c>
    </row>
    <row r="158" spans="1:2" x14ac:dyDescent="0.25">
      <c r="A158">
        <v>5.4133476626013497</v>
      </c>
      <c r="B158">
        <v>6.1772103319284701</v>
      </c>
    </row>
    <row r="159" spans="1:2" x14ac:dyDescent="0.25">
      <c r="A159">
        <v>2.59745272507993</v>
      </c>
      <c r="B159">
        <v>3.5553203442319599</v>
      </c>
    </row>
    <row r="160" spans="1:2" x14ac:dyDescent="0.25">
      <c r="A160">
        <v>6.5649150913722298</v>
      </c>
      <c r="B160">
        <v>0.29888181362348798</v>
      </c>
    </row>
    <row r="161" spans="1:2" x14ac:dyDescent="0.25">
      <c r="A161">
        <v>1.24368214974821</v>
      </c>
      <c r="B161">
        <v>6.2691098937434404</v>
      </c>
    </row>
    <row r="162" spans="1:2" x14ac:dyDescent="0.25">
      <c r="A162">
        <v>0.97468509554846205</v>
      </c>
      <c r="B162">
        <v>6.63536422995801</v>
      </c>
    </row>
    <row r="163" spans="1:2" x14ac:dyDescent="0.25">
      <c r="A163">
        <v>9.4872658059874393</v>
      </c>
      <c r="B163">
        <v>2.3971558531079298</v>
      </c>
    </row>
    <row r="164" spans="1:2" x14ac:dyDescent="0.25">
      <c r="A164">
        <v>9.5435806416574298</v>
      </c>
      <c r="B164">
        <v>5.0044563383503897</v>
      </c>
    </row>
    <row r="165" spans="1:2" x14ac:dyDescent="0.25">
      <c r="A165">
        <v>0.63550377962117</v>
      </c>
      <c r="B165">
        <v>6.8410991687999996</v>
      </c>
    </row>
    <row r="166" spans="1:2" x14ac:dyDescent="0.25">
      <c r="A166">
        <v>1.03437619834181</v>
      </c>
      <c r="B166">
        <v>4.9507568481536497</v>
      </c>
    </row>
    <row r="167" spans="1:2" x14ac:dyDescent="0.25">
      <c r="A167">
        <v>10.4153542296624</v>
      </c>
      <c r="B167">
        <v>3.4976544405666901</v>
      </c>
    </row>
    <row r="168" spans="1:2" x14ac:dyDescent="0.25">
      <c r="A168">
        <v>9.4223804197642202</v>
      </c>
      <c r="B168">
        <v>3.7681617207566198</v>
      </c>
    </row>
    <row r="169" spans="1:2" x14ac:dyDescent="0.25">
      <c r="A169">
        <v>9.2571035710907204</v>
      </c>
      <c r="B169">
        <v>2.2066377075077601</v>
      </c>
    </row>
    <row r="170" spans="1:2" x14ac:dyDescent="0.25">
      <c r="A170">
        <v>1.8121381051980501</v>
      </c>
      <c r="B170">
        <v>9.3571700120173293</v>
      </c>
    </row>
    <row r="171" spans="1:2" x14ac:dyDescent="0.25">
      <c r="A171">
        <v>0.29371439504575603</v>
      </c>
      <c r="B171">
        <v>8.6518593566962707</v>
      </c>
    </row>
    <row r="172" spans="1:2" x14ac:dyDescent="0.25">
      <c r="A172">
        <v>3.1546387747254201</v>
      </c>
      <c r="B172">
        <v>10.29415429793</v>
      </c>
    </row>
    <row r="173" spans="1:2" x14ac:dyDescent="0.25">
      <c r="A173">
        <v>5.2485570405444797</v>
      </c>
      <c r="B173">
        <v>5.35806865497264</v>
      </c>
    </row>
    <row r="174" spans="1:2" x14ac:dyDescent="0.25">
      <c r="A174">
        <v>5.3378090272764096</v>
      </c>
      <c r="B174">
        <v>6.3764889584438702</v>
      </c>
    </row>
    <row r="175" spans="1:2" x14ac:dyDescent="0.25">
      <c r="A175">
        <v>10.289098846191401</v>
      </c>
      <c r="B175">
        <v>3.7580722676107001</v>
      </c>
    </row>
    <row r="176" spans="1:2" x14ac:dyDescent="0.25">
      <c r="A176">
        <v>3.68443325775173</v>
      </c>
      <c r="B176">
        <v>10.0733930035393</v>
      </c>
    </row>
    <row r="177" spans="1:2" x14ac:dyDescent="0.25">
      <c r="A177">
        <v>0.87434483725102596</v>
      </c>
      <c r="B177">
        <v>7.1163389983547596</v>
      </c>
    </row>
    <row r="178" spans="1:2" x14ac:dyDescent="0.25">
      <c r="A178">
        <v>6.0536482063517596</v>
      </c>
      <c r="B178">
        <v>0.851357740659752</v>
      </c>
    </row>
    <row r="179" spans="1:2" x14ac:dyDescent="0.25">
      <c r="A179">
        <v>8.91348820139876</v>
      </c>
      <c r="B179">
        <v>1.8359177840418599</v>
      </c>
    </row>
    <row r="180" spans="1:2" x14ac:dyDescent="0.25">
      <c r="A180">
        <v>5.4473257625197302</v>
      </c>
      <c r="B180">
        <v>6.9516563815663401</v>
      </c>
    </row>
    <row r="181" spans="1:2" x14ac:dyDescent="0.25">
      <c r="A181">
        <v>8.6909927939554503</v>
      </c>
      <c r="B181">
        <v>2.0874804633541002</v>
      </c>
    </row>
    <row r="182" spans="1:2" x14ac:dyDescent="0.25">
      <c r="A182">
        <v>5.5987405464187301</v>
      </c>
      <c r="B182">
        <v>7.0213892683621202</v>
      </c>
    </row>
    <row r="183" spans="1:2" x14ac:dyDescent="0.25">
      <c r="A183">
        <v>9.0442052103752992</v>
      </c>
      <c r="B183">
        <v>1.8914434253802199</v>
      </c>
    </row>
    <row r="184" spans="1:2" x14ac:dyDescent="0.25">
      <c r="A184">
        <v>0.83630787051441102</v>
      </c>
      <c r="B184">
        <v>7.0321093199677103</v>
      </c>
    </row>
    <row r="185" spans="1:2" x14ac:dyDescent="0.25">
      <c r="A185">
        <v>5.5852862916025297</v>
      </c>
      <c r="B185">
        <v>5.6098881904592304</v>
      </c>
    </row>
    <row r="186" spans="1:2" x14ac:dyDescent="0.25">
      <c r="A186">
        <v>1.8458350014987499</v>
      </c>
      <c r="B186">
        <v>4.7851633112802299</v>
      </c>
    </row>
    <row r="187" spans="1:2" x14ac:dyDescent="0.25">
      <c r="A187">
        <v>9.2080748513913502</v>
      </c>
      <c r="B187">
        <v>2.3917895107881502</v>
      </c>
    </row>
    <row r="188" spans="1:2" x14ac:dyDescent="0.25">
      <c r="A188">
        <v>6.1082398118537498</v>
      </c>
      <c r="B188">
        <v>0.28117287950511699</v>
      </c>
    </row>
    <row r="189" spans="1:2" x14ac:dyDescent="0.25">
      <c r="A189">
        <v>9.3758358310910204</v>
      </c>
      <c r="B189">
        <v>5.4908505329788797</v>
      </c>
    </row>
    <row r="190" spans="1:2" x14ac:dyDescent="0.25">
      <c r="A190">
        <v>10.0382604428366</v>
      </c>
      <c r="B190">
        <v>2.2233269420330601</v>
      </c>
    </row>
    <row r="191" spans="1:2" x14ac:dyDescent="0.25">
      <c r="A191">
        <v>1.18007772832933</v>
      </c>
      <c r="B191">
        <v>5.6110169332913404</v>
      </c>
    </row>
    <row r="192" spans="1:2" x14ac:dyDescent="0.25">
      <c r="A192">
        <v>5.7583574358816003</v>
      </c>
      <c r="B192">
        <v>4.4117932965597602</v>
      </c>
    </row>
    <row r="193" spans="1:2" x14ac:dyDescent="0.25">
      <c r="A193">
        <v>0.40919083203655698</v>
      </c>
      <c r="B193">
        <v>7.1096565935603202</v>
      </c>
    </row>
    <row r="194" spans="1:2" x14ac:dyDescent="0.25">
      <c r="A194">
        <v>8.8856838444993702</v>
      </c>
      <c r="B194">
        <v>2.3737352020419502</v>
      </c>
    </row>
    <row r="195" spans="1:2" x14ac:dyDescent="0.25">
      <c r="A195">
        <v>1.84070925557611</v>
      </c>
      <c r="B195">
        <v>7.0007610238712301</v>
      </c>
    </row>
    <row r="196" spans="1:2" x14ac:dyDescent="0.25">
      <c r="A196">
        <v>9.7761231158020099</v>
      </c>
      <c r="B196">
        <v>3.8922559502283498</v>
      </c>
    </row>
    <row r="197" spans="1:2" x14ac:dyDescent="0.25">
      <c r="A197">
        <v>5.7036780441964003</v>
      </c>
      <c r="B197">
        <v>7.8936551812657196</v>
      </c>
    </row>
    <row r="198" spans="1:2" x14ac:dyDescent="0.25">
      <c r="A198">
        <v>5.39719740710522</v>
      </c>
      <c r="B198">
        <v>7.0622188459190802</v>
      </c>
    </row>
    <row r="199" spans="1:2" x14ac:dyDescent="0.25">
      <c r="A199">
        <v>7.1118567713405696</v>
      </c>
      <c r="B199">
        <v>8.4596128056411306</v>
      </c>
    </row>
    <row r="200" spans="1:2" x14ac:dyDescent="0.25">
      <c r="A200">
        <v>5.7289485308887302</v>
      </c>
      <c r="B200">
        <v>7.0946265190651401</v>
      </c>
    </row>
    <row r="201" spans="1:2" x14ac:dyDescent="0.25">
      <c r="A201">
        <v>0.96758664661139004</v>
      </c>
      <c r="B201">
        <v>7.1909237276553499</v>
      </c>
    </row>
    <row r="202" spans="1:2" x14ac:dyDescent="0.25">
      <c r="A202">
        <v>5.3253304048299404</v>
      </c>
      <c r="B202">
        <v>4.0237836810494496</v>
      </c>
    </row>
    <row r="203" spans="1:2" x14ac:dyDescent="0.25">
      <c r="A203">
        <v>1.7717973753352001</v>
      </c>
      <c r="B203">
        <v>5.5249148993455499</v>
      </c>
    </row>
    <row r="204" spans="1:2" x14ac:dyDescent="0.25">
      <c r="A204">
        <v>5.01128047983463</v>
      </c>
      <c r="B204">
        <v>6.3730588622114004</v>
      </c>
    </row>
    <row r="205" spans="1:2" x14ac:dyDescent="0.25">
      <c r="A205">
        <v>2.6646046497523401</v>
      </c>
      <c r="B205">
        <v>9.2465238331540505</v>
      </c>
    </row>
    <row r="206" spans="1:2" x14ac:dyDescent="0.25">
      <c r="A206">
        <v>8.2765788786640009</v>
      </c>
      <c r="B206">
        <v>2.5630309513332401</v>
      </c>
    </row>
    <row r="207" spans="1:2" x14ac:dyDescent="0.25">
      <c r="A207">
        <v>1.1899535785902</v>
      </c>
      <c r="B207">
        <v>4.0806107967749901</v>
      </c>
    </row>
    <row r="208" spans="1:2" x14ac:dyDescent="0.25">
      <c r="A208">
        <v>5.4479499932815401</v>
      </c>
      <c r="B208">
        <v>6.1088694669329699</v>
      </c>
    </row>
    <row r="209" spans="1:2" x14ac:dyDescent="0.25">
      <c r="A209">
        <v>9.1570802899565695</v>
      </c>
      <c r="B209">
        <v>0.89945992707830003</v>
      </c>
    </row>
    <row r="210" spans="1:2" x14ac:dyDescent="0.25">
      <c r="A210">
        <v>1.74432084210976</v>
      </c>
      <c r="B210">
        <v>6.3490598003722898</v>
      </c>
    </row>
    <row r="211" spans="1:2" x14ac:dyDescent="0.25">
      <c r="A211">
        <v>5.7064317409123797</v>
      </c>
      <c r="B211">
        <v>8.8760893302381696</v>
      </c>
    </row>
    <row r="212" spans="1:2" x14ac:dyDescent="0.25">
      <c r="A212">
        <v>1.3038752753479299</v>
      </c>
      <c r="B212">
        <v>6.2306449722247397</v>
      </c>
    </row>
    <row r="213" spans="1:2" x14ac:dyDescent="0.25">
      <c r="A213">
        <v>1.28480174219279</v>
      </c>
      <c r="B213">
        <v>4.7787737204834704</v>
      </c>
    </row>
    <row r="214" spans="1:2" x14ac:dyDescent="0.25">
      <c r="A214">
        <v>4.6097592734272403</v>
      </c>
      <c r="B214">
        <v>6.0930362647652698</v>
      </c>
    </row>
    <row r="215" spans="1:2" x14ac:dyDescent="0.25">
      <c r="A215">
        <v>1.7295343876979501</v>
      </c>
      <c r="B215">
        <v>2.7476392417502198</v>
      </c>
    </row>
    <row r="216" spans="1:2" x14ac:dyDescent="0.25">
      <c r="A216">
        <v>5.8576120307778101</v>
      </c>
      <c r="B216">
        <v>7.2949830316328503</v>
      </c>
    </row>
    <row r="217" spans="1:2" x14ac:dyDescent="0.25">
      <c r="A217">
        <v>0.85128995268160701</v>
      </c>
      <c r="B217">
        <v>4.3573551044828402</v>
      </c>
    </row>
    <row r="218" spans="1:2" x14ac:dyDescent="0.25">
      <c r="A218">
        <v>5.6143097552616803</v>
      </c>
      <c r="B218">
        <v>8.6890668590067701</v>
      </c>
    </row>
    <row r="219" spans="1:2" x14ac:dyDescent="0.25">
      <c r="A219">
        <v>4.9022282539179098</v>
      </c>
      <c r="B219">
        <v>6.6364218809278004</v>
      </c>
    </row>
    <row r="220" spans="1:2" x14ac:dyDescent="0.25">
      <c r="A220">
        <v>1.2231989558990599</v>
      </c>
      <c r="B220">
        <v>5.8244745457701903</v>
      </c>
    </row>
    <row r="221" spans="1:2" x14ac:dyDescent="0.25">
      <c r="A221">
        <v>5.0088980457978201</v>
      </c>
      <c r="B221">
        <v>6.8421252994732802</v>
      </c>
    </row>
    <row r="222" spans="1:2" x14ac:dyDescent="0.25">
      <c r="A222">
        <v>7.7308119498852497</v>
      </c>
      <c r="B222">
        <v>9.2372949992891495</v>
      </c>
    </row>
    <row r="223" spans="1:2" x14ac:dyDescent="0.25">
      <c r="A223">
        <v>1.54940915783168</v>
      </c>
      <c r="B223">
        <v>4.6396827086582402</v>
      </c>
    </row>
    <row r="224" spans="1:2" x14ac:dyDescent="0.25">
      <c r="A224">
        <v>5.2732751781880003</v>
      </c>
      <c r="B224">
        <v>7.0613320907476496</v>
      </c>
    </row>
    <row r="225" spans="1:2" x14ac:dyDescent="0.25">
      <c r="A225">
        <v>9.4209814693712808</v>
      </c>
      <c r="B225">
        <v>1.76211880900742</v>
      </c>
    </row>
    <row r="226" spans="1:2" x14ac:dyDescent="0.25">
      <c r="A226">
        <v>6.7887508142791297</v>
      </c>
      <c r="B226">
        <v>8.3168865036371802</v>
      </c>
    </row>
    <row r="227" spans="1:2" x14ac:dyDescent="0.25">
      <c r="A227">
        <v>0.95981637802477704</v>
      </c>
      <c r="B227">
        <v>5.7882780422222799</v>
      </c>
    </row>
    <row r="228" spans="1:2" x14ac:dyDescent="0.25">
      <c r="A228">
        <v>5.7366077651694098</v>
      </c>
      <c r="B228">
        <v>0.41895116158500201</v>
      </c>
    </row>
    <row r="229" spans="1:2" x14ac:dyDescent="0.25">
      <c r="A229">
        <v>1.2770475137772599</v>
      </c>
      <c r="B229">
        <v>8.0264345672970503</v>
      </c>
    </row>
    <row r="230" spans="1:2" x14ac:dyDescent="0.25">
      <c r="A230">
        <v>8.8493416839163999</v>
      </c>
      <c r="B230">
        <v>1.6596867377470701</v>
      </c>
    </row>
    <row r="231" spans="1:2" x14ac:dyDescent="0.25">
      <c r="A231">
        <v>5.7220938360186899</v>
      </c>
      <c r="B231">
        <v>7.0334913593399202</v>
      </c>
    </row>
    <row r="232" spans="1:2" x14ac:dyDescent="0.25">
      <c r="A232">
        <v>1.2106265451385201</v>
      </c>
      <c r="B232">
        <v>6.6383081656187999</v>
      </c>
    </row>
    <row r="233" spans="1:2" x14ac:dyDescent="0.25">
      <c r="A233">
        <v>5.6837097510522598</v>
      </c>
      <c r="B233">
        <v>0.766898206459941</v>
      </c>
    </row>
    <row r="234" spans="1:2" x14ac:dyDescent="0.25">
      <c r="A234">
        <v>5.2737421134980202</v>
      </c>
      <c r="B234">
        <v>6.8972703850427299</v>
      </c>
    </row>
    <row r="235" spans="1:2" x14ac:dyDescent="0.25">
      <c r="A235">
        <v>1.3732459418204299</v>
      </c>
      <c r="B235">
        <v>9.9672313718278307</v>
      </c>
    </row>
    <row r="236" spans="1:2" x14ac:dyDescent="0.25">
      <c r="A236">
        <v>9.5330693590995903</v>
      </c>
      <c r="B236">
        <v>1.77477290957495</v>
      </c>
    </row>
    <row r="237" spans="1:2" x14ac:dyDescent="0.25">
      <c r="A237">
        <v>0.59076732424623901</v>
      </c>
      <c r="B237">
        <v>8.2245461004557505</v>
      </c>
    </row>
    <row r="238" spans="1:2" x14ac:dyDescent="0.25">
      <c r="A238">
        <v>9.13055199827682</v>
      </c>
      <c r="B238">
        <v>2.1649464601834301</v>
      </c>
    </row>
    <row r="239" spans="1:2" x14ac:dyDescent="0.25">
      <c r="A239">
        <v>2.2701323862496401</v>
      </c>
      <c r="B239">
        <v>7.7040910243610998</v>
      </c>
    </row>
    <row r="240" spans="1:2" x14ac:dyDescent="0.25">
      <c r="A240">
        <v>1.0702153077134799</v>
      </c>
      <c r="B240">
        <v>6.9544104186805598</v>
      </c>
    </row>
    <row r="241" spans="1:2" x14ac:dyDescent="0.25">
      <c r="A241">
        <v>4.7650242141221</v>
      </c>
      <c r="B241">
        <v>7.4050494768824304</v>
      </c>
    </row>
    <row r="242" spans="1:2" x14ac:dyDescent="0.25">
      <c r="A242">
        <v>7.4104424216449303</v>
      </c>
      <c r="B242">
        <v>0.95088536775763399</v>
      </c>
    </row>
    <row r="243" spans="1:2" x14ac:dyDescent="0.25">
      <c r="A243">
        <v>1.9127491249019899</v>
      </c>
      <c r="B243">
        <v>6.3231391426966397</v>
      </c>
    </row>
    <row r="244" spans="1:2" x14ac:dyDescent="0.25">
      <c r="A244">
        <v>10.1154868750271</v>
      </c>
      <c r="B244">
        <v>3.5300480689893501</v>
      </c>
    </row>
    <row r="245" spans="1:2" x14ac:dyDescent="0.25">
      <c r="A245">
        <v>0.750012370490582</v>
      </c>
      <c r="B245">
        <v>6.3544759833272497</v>
      </c>
    </row>
    <row r="246" spans="1:2" x14ac:dyDescent="0.25">
      <c r="A246">
        <v>5.0971660558296596</v>
      </c>
      <c r="B246">
        <v>5.6376918267290401</v>
      </c>
    </row>
    <row r="247" spans="1:2" x14ac:dyDescent="0.25">
      <c r="A247">
        <v>0.46049745344669202</v>
      </c>
      <c r="B247">
        <v>6.9686378092520904</v>
      </c>
    </row>
    <row r="248" spans="1:2" x14ac:dyDescent="0.25">
      <c r="A248">
        <v>8.5703001718475793</v>
      </c>
      <c r="B248">
        <v>1.8341811289201599</v>
      </c>
    </row>
    <row r="249" spans="1:2" x14ac:dyDescent="0.25">
      <c r="A249">
        <v>1.44745331487659</v>
      </c>
      <c r="B249">
        <v>6.5765752315738499</v>
      </c>
    </row>
    <row r="250" spans="1:2" x14ac:dyDescent="0.25">
      <c r="A250">
        <v>0.97277093402180204</v>
      </c>
      <c r="B250">
        <v>6.4661234556168399</v>
      </c>
    </row>
    <row r="251" spans="1:2" x14ac:dyDescent="0.25">
      <c r="A251">
        <v>1.51217289218799</v>
      </c>
      <c r="B251">
        <v>5.8070239696239598</v>
      </c>
    </row>
    <row r="252" spans="1:2" x14ac:dyDescent="0.25">
      <c r="A252">
        <v>0.698384684475301</v>
      </c>
      <c r="B252">
        <v>4.8128413169465603</v>
      </c>
    </row>
    <row r="253" spans="1:2" x14ac:dyDescent="0.25">
      <c r="A253">
        <v>8.9507455640914806</v>
      </c>
      <c r="B253">
        <v>2.4559907419083302</v>
      </c>
    </row>
    <row r="254" spans="1:2" x14ac:dyDescent="0.25">
      <c r="A254">
        <v>5.7405923702379598</v>
      </c>
      <c r="B254">
        <v>7.8269715203309103</v>
      </c>
    </row>
    <row r="255" spans="1:2" x14ac:dyDescent="0.25">
      <c r="A255">
        <v>6.4473144518629697</v>
      </c>
      <c r="B255">
        <v>-9.0732564829097195E-2</v>
      </c>
    </row>
    <row r="256" spans="1:2" x14ac:dyDescent="0.25">
      <c r="A256">
        <v>4.8994669351442299</v>
      </c>
      <c r="B256">
        <v>5.9417260813267196</v>
      </c>
    </row>
    <row r="257" spans="1:2" x14ac:dyDescent="0.25">
      <c r="A257">
        <v>7.4044235423144498</v>
      </c>
      <c r="B257">
        <v>8.8384834308350797</v>
      </c>
    </row>
    <row r="258" spans="1:2" x14ac:dyDescent="0.25">
      <c r="A258">
        <v>9.6279316563762993</v>
      </c>
      <c r="B258">
        <v>4.7919897512349099</v>
      </c>
    </row>
    <row r="259" spans="1:2" x14ac:dyDescent="0.25">
      <c r="A259">
        <v>1.4973096772533701</v>
      </c>
      <c r="B259">
        <v>5.8934160168257499</v>
      </c>
    </row>
    <row r="260" spans="1:2" x14ac:dyDescent="0.25">
      <c r="A260">
        <v>1.4063645913608001</v>
      </c>
      <c r="B260">
        <v>6.5516180412419196</v>
      </c>
    </row>
    <row r="261" spans="1:2" x14ac:dyDescent="0.25">
      <c r="A261">
        <v>7.0280935843510104</v>
      </c>
      <c r="B261">
        <v>0.25143737822093998</v>
      </c>
    </row>
    <row r="262" spans="1:2" x14ac:dyDescent="0.25">
      <c r="A262">
        <v>10.1375573412721</v>
      </c>
      <c r="B262">
        <v>3.2505967382841301</v>
      </c>
    </row>
    <row r="263" spans="1:2" x14ac:dyDescent="0.25">
      <c r="A263">
        <v>4.4983631205880901</v>
      </c>
      <c r="B263">
        <v>7.20810130101881</v>
      </c>
    </row>
    <row r="264" spans="1:2" x14ac:dyDescent="0.25">
      <c r="A264">
        <v>5.2411915459583396</v>
      </c>
      <c r="B264">
        <v>6.7815377010953002</v>
      </c>
    </row>
    <row r="265" spans="1:2" x14ac:dyDescent="0.25">
      <c r="A265">
        <v>1.3078966615960701</v>
      </c>
      <c r="B265">
        <v>7.6817231755161499</v>
      </c>
    </row>
    <row r="266" spans="1:2" x14ac:dyDescent="0.25">
      <c r="A266">
        <v>6.1858627071590302</v>
      </c>
      <c r="B266">
        <v>7.8745460638808202</v>
      </c>
    </row>
    <row r="267" spans="1:2" x14ac:dyDescent="0.25">
      <c r="A267">
        <v>5.5800500366736898</v>
      </c>
      <c r="B267">
        <v>7.9673712119493203</v>
      </c>
    </row>
    <row r="268" spans="1:2" x14ac:dyDescent="0.25">
      <c r="A268">
        <v>0.79469651450784495</v>
      </c>
      <c r="B268">
        <v>3.72607602662349</v>
      </c>
    </row>
    <row r="269" spans="1:2" x14ac:dyDescent="0.25">
      <c r="A269">
        <v>8.87778027455178</v>
      </c>
      <c r="B269">
        <v>5.9087360950401404</v>
      </c>
    </row>
    <row r="270" spans="1:2" x14ac:dyDescent="0.25">
      <c r="A270">
        <v>5.1349666950316104</v>
      </c>
      <c r="B270">
        <v>6.99479662987659</v>
      </c>
    </row>
    <row r="271" spans="1:2" x14ac:dyDescent="0.25">
      <c r="A271">
        <v>9.5326481688639895</v>
      </c>
      <c r="B271">
        <v>3.6769716420776302</v>
      </c>
    </row>
    <row r="272" spans="1:2" x14ac:dyDescent="0.25">
      <c r="A272">
        <v>5.6626527670448601</v>
      </c>
      <c r="B272">
        <v>3.39342543179455</v>
      </c>
    </row>
    <row r="273" spans="1:2" x14ac:dyDescent="0.25">
      <c r="A273">
        <v>5.9706268992560796</v>
      </c>
      <c r="B273">
        <v>4.1276157942927201</v>
      </c>
    </row>
    <row r="274" spans="1:2" x14ac:dyDescent="0.25">
      <c r="A274">
        <v>8.7362587658970998</v>
      </c>
      <c r="B274">
        <v>1.97780074788437</v>
      </c>
    </row>
    <row r="275" spans="1:2" x14ac:dyDescent="0.25">
      <c r="A275">
        <v>6.4536544130706099</v>
      </c>
      <c r="B275">
        <v>7.8236077185267803</v>
      </c>
    </row>
    <row r="276" spans="1:2" x14ac:dyDescent="0.25">
      <c r="A276">
        <v>5.8637936167405602</v>
      </c>
      <c r="B276">
        <v>4.5091343931383499</v>
      </c>
    </row>
    <row r="277" spans="1:2" x14ac:dyDescent="0.25">
      <c r="A277">
        <v>5.5745149407379397</v>
      </c>
      <c r="B277">
        <v>7.4192131747129402</v>
      </c>
    </row>
    <row r="278" spans="1:2" x14ac:dyDescent="0.25">
      <c r="A278">
        <v>6.8713675086276904</v>
      </c>
      <c r="B278">
        <v>0.91800078194057599</v>
      </c>
    </row>
    <row r="279" spans="1:2" x14ac:dyDescent="0.25">
      <c r="A279">
        <v>7.3094684753052199</v>
      </c>
      <c r="B279">
        <v>9.5082794508270592</v>
      </c>
    </row>
    <row r="280" spans="1:2" x14ac:dyDescent="0.25">
      <c r="A280">
        <v>9.2830832882782808</v>
      </c>
      <c r="B280">
        <v>1.89553992566345</v>
      </c>
    </row>
    <row r="281" spans="1:2" x14ac:dyDescent="0.25">
      <c r="A281">
        <v>7.9350553209597798</v>
      </c>
      <c r="B281">
        <v>2.0273726525285301</v>
      </c>
    </row>
    <row r="282" spans="1:2" x14ac:dyDescent="0.25">
      <c r="A282">
        <v>8.9998769948391892</v>
      </c>
      <c r="B282">
        <v>6.6616805564726098</v>
      </c>
    </row>
    <row r="283" spans="1:2" x14ac:dyDescent="0.25">
      <c r="A283">
        <v>9.1559800231953794</v>
      </c>
      <c r="B283">
        <v>2.4312983074482402</v>
      </c>
    </row>
    <row r="284" spans="1:2" x14ac:dyDescent="0.25">
      <c r="A284">
        <v>1.8415377126874399</v>
      </c>
      <c r="B284">
        <v>6.6941818587335096</v>
      </c>
    </row>
    <row r="285" spans="1:2" x14ac:dyDescent="0.25">
      <c r="A285">
        <v>6.32144286040716</v>
      </c>
      <c r="B285">
        <v>8.2635512285309893</v>
      </c>
    </row>
    <row r="286" spans="1:2" x14ac:dyDescent="0.25">
      <c r="A286">
        <v>8.43971471619966</v>
      </c>
      <c r="B286">
        <v>6.1268592608890096</v>
      </c>
    </row>
    <row r="287" spans="1:2" x14ac:dyDescent="0.25">
      <c r="A287">
        <v>0.74936151339552304</v>
      </c>
      <c r="B287">
        <v>6.9469215659050096</v>
      </c>
    </row>
    <row r="288" spans="1:2" x14ac:dyDescent="0.25">
      <c r="A288">
        <v>6.0012202835244803</v>
      </c>
      <c r="B288">
        <v>7.3995674227008097</v>
      </c>
    </row>
    <row r="289" spans="1:2" x14ac:dyDescent="0.25">
      <c r="A289">
        <v>7.5363000559893498</v>
      </c>
      <c r="B289">
        <v>0.94938344898134996</v>
      </c>
    </row>
    <row r="290" spans="1:2" x14ac:dyDescent="0.25">
      <c r="A290">
        <v>5.6384659726625701</v>
      </c>
      <c r="B290">
        <v>7.7687314913821597</v>
      </c>
    </row>
    <row r="291" spans="1:2" x14ac:dyDescent="0.25">
      <c r="A291">
        <v>3.25171278680474</v>
      </c>
      <c r="B291">
        <v>9.5358583494315408</v>
      </c>
    </row>
    <row r="292" spans="1:2" x14ac:dyDescent="0.25">
      <c r="A292">
        <v>8.5019663158966807</v>
      </c>
      <c r="B292">
        <v>1.30705170024743</v>
      </c>
    </row>
    <row r="293" spans="1:2" x14ac:dyDescent="0.25">
      <c r="A293">
        <v>5.1524504886773004</v>
      </c>
      <c r="B293">
        <v>6.7154162820915904</v>
      </c>
    </row>
    <row r="294" spans="1:2" x14ac:dyDescent="0.25">
      <c r="A294">
        <v>5.4024651270430502</v>
      </c>
      <c r="B294">
        <v>6.6717472787674499</v>
      </c>
    </row>
    <row r="295" spans="1:2" x14ac:dyDescent="0.25">
      <c r="A295">
        <v>0.53995350602038295</v>
      </c>
      <c r="B295">
        <v>7.0479259635876197</v>
      </c>
    </row>
    <row r="296" spans="1:2" x14ac:dyDescent="0.25">
      <c r="A296">
        <v>1.09066971548836</v>
      </c>
      <c r="B296">
        <v>7.8609779834396196</v>
      </c>
    </row>
    <row r="297" spans="1:2" x14ac:dyDescent="0.25">
      <c r="A297">
        <v>9.3540887134528496</v>
      </c>
      <c r="B297">
        <v>5.4228379218129401</v>
      </c>
    </row>
    <row r="298" spans="1:2" x14ac:dyDescent="0.25">
      <c r="A298">
        <v>6.4596016278033899</v>
      </c>
      <c r="B298">
        <v>7.9265590673866502</v>
      </c>
    </row>
    <row r="299" spans="1:2" x14ac:dyDescent="0.25">
      <c r="A299">
        <v>5.1549728411200997</v>
      </c>
      <c r="B299">
        <v>7.0117441060049304</v>
      </c>
    </row>
    <row r="300" spans="1:2" x14ac:dyDescent="0.25">
      <c r="A300">
        <v>6.8200744451228097</v>
      </c>
      <c r="B300">
        <v>7.9648446511381303</v>
      </c>
    </row>
    <row r="301" spans="1:2" x14ac:dyDescent="0.25">
      <c r="A301">
        <v>6.2539922557513599</v>
      </c>
      <c r="B301">
        <v>8.0720185256713002</v>
      </c>
    </row>
    <row r="302" spans="1:2" x14ac:dyDescent="0.25">
      <c r="A302">
        <v>4.1240869770164998</v>
      </c>
      <c r="B302">
        <v>5.9232736071636003</v>
      </c>
    </row>
    <row r="303" spans="1:2" x14ac:dyDescent="0.25">
      <c r="A303">
        <v>9.1654972816712004</v>
      </c>
      <c r="B303">
        <v>2.34491989069766</v>
      </c>
    </row>
    <row r="304" spans="1:2" x14ac:dyDescent="0.25">
      <c r="A304">
        <v>0.93714462913712504</v>
      </c>
      <c r="B304">
        <v>6.1015966949957798</v>
      </c>
    </row>
    <row r="305" spans="1:2" x14ac:dyDescent="0.25">
      <c r="A305">
        <v>0.76580077082573905</v>
      </c>
      <c r="B305">
        <v>7.4736007892406899</v>
      </c>
    </row>
    <row r="306" spans="1:2" x14ac:dyDescent="0.25">
      <c r="A306">
        <v>6.6331299670473998</v>
      </c>
      <c r="B306">
        <v>8.28361102842916</v>
      </c>
    </row>
    <row r="307" spans="1:2" x14ac:dyDescent="0.25">
      <c r="A307">
        <v>7.7440564187395102</v>
      </c>
      <c r="B307">
        <v>0.19845601369916099</v>
      </c>
    </row>
    <row r="308" spans="1:2" x14ac:dyDescent="0.25">
      <c r="A308">
        <v>5.4606166101557401</v>
      </c>
      <c r="B308">
        <v>6.4556232840197803</v>
      </c>
    </row>
    <row r="309" spans="1:2" x14ac:dyDescent="0.25">
      <c r="A309">
        <v>0.69587891748789898</v>
      </c>
      <c r="B309">
        <v>6.6298586122318097</v>
      </c>
    </row>
    <row r="310" spans="1:2" x14ac:dyDescent="0.25">
      <c r="A310">
        <v>9.6945422397016294</v>
      </c>
      <c r="B310">
        <v>2.98400899223213</v>
      </c>
    </row>
    <row r="311" spans="1:2" x14ac:dyDescent="0.25">
      <c r="A311">
        <v>8.5925318158129596</v>
      </c>
      <c r="B311">
        <v>3.01282831496771</v>
      </c>
    </row>
    <row r="312" spans="1:2" x14ac:dyDescent="0.25">
      <c r="A312">
        <v>8.4002098166696602</v>
      </c>
      <c r="B312">
        <v>2.57216577036839</v>
      </c>
    </row>
    <row r="313" spans="1:2" x14ac:dyDescent="0.25">
      <c r="A313">
        <v>5.4762363068517104</v>
      </c>
      <c r="B313">
        <v>7.2162689881586202</v>
      </c>
    </row>
    <row r="314" spans="1:2" x14ac:dyDescent="0.25">
      <c r="A314">
        <v>7.6701789067963499</v>
      </c>
      <c r="B314">
        <v>1.40464690972873</v>
      </c>
    </row>
    <row r="315" spans="1:2" x14ac:dyDescent="0.25">
      <c r="A315">
        <v>9.6669229301007107</v>
      </c>
      <c r="B315">
        <v>5.2695530932302104</v>
      </c>
    </row>
    <row r="316" spans="1:2" x14ac:dyDescent="0.25">
      <c r="A316">
        <v>8.8366747261476899</v>
      </c>
      <c r="B316">
        <v>0.90039258478815198</v>
      </c>
    </row>
    <row r="317" spans="1:2" x14ac:dyDescent="0.25">
      <c r="A317">
        <v>5.4258411062773098</v>
      </c>
      <c r="B317">
        <v>5.51721276046983</v>
      </c>
    </row>
    <row r="318" spans="1:2" x14ac:dyDescent="0.25">
      <c r="A318">
        <v>9.5900708774482002</v>
      </c>
      <c r="B318">
        <v>1.2536073891936499</v>
      </c>
    </row>
    <row r="319" spans="1:2" x14ac:dyDescent="0.25">
      <c r="A319">
        <v>1.3508795451695701</v>
      </c>
      <c r="B319">
        <v>5.8405385639217204</v>
      </c>
    </row>
    <row r="320" spans="1:2" x14ac:dyDescent="0.25">
      <c r="A320">
        <v>5.7679108568427697</v>
      </c>
      <c r="B320">
        <v>8.6444460708115098</v>
      </c>
    </row>
    <row r="321" spans="1:2" x14ac:dyDescent="0.25">
      <c r="A321">
        <v>5.8717441357325599</v>
      </c>
      <c r="B321">
        <v>4.2445538217522998</v>
      </c>
    </row>
    <row r="322" spans="1:2" x14ac:dyDescent="0.25">
      <c r="A322">
        <v>0.88923217009765498</v>
      </c>
      <c r="B322">
        <v>5.3795844673955999</v>
      </c>
    </row>
    <row r="323" spans="1:2" x14ac:dyDescent="0.25">
      <c r="A323">
        <v>0.88881369076764605</v>
      </c>
      <c r="B323">
        <v>7.16231220468838</v>
      </c>
    </row>
    <row r="324" spans="1:2" x14ac:dyDescent="0.25">
      <c r="A324">
        <v>5.1254909869557004</v>
      </c>
      <c r="B324">
        <v>7.3923751084041003</v>
      </c>
    </row>
    <row r="325" spans="1:2" x14ac:dyDescent="0.25">
      <c r="A325">
        <v>4.85613906825761</v>
      </c>
      <c r="B325">
        <v>7.4093368143506098</v>
      </c>
    </row>
    <row r="326" spans="1:2" x14ac:dyDescent="0.25">
      <c r="A326">
        <v>5.23648115962584</v>
      </c>
      <c r="B326">
        <v>6.8434167523499703</v>
      </c>
    </row>
    <row r="327" spans="1:2" x14ac:dyDescent="0.25">
      <c r="A327">
        <v>1.89899128995436</v>
      </c>
      <c r="B327">
        <v>3.3298058274522102</v>
      </c>
    </row>
    <row r="328" spans="1:2" x14ac:dyDescent="0.25">
      <c r="A328">
        <v>6.6875369145929904</v>
      </c>
      <c r="B328">
        <v>8.0868824186484893</v>
      </c>
    </row>
    <row r="329" spans="1:2" x14ac:dyDescent="0.25">
      <c r="A329">
        <v>6.1916238862561199</v>
      </c>
      <c r="B329">
        <v>7.8913161955615596</v>
      </c>
    </row>
    <row r="330" spans="1:2" x14ac:dyDescent="0.25">
      <c r="A330">
        <v>5.7438688648001204</v>
      </c>
      <c r="B330">
        <v>7.71002318593127</v>
      </c>
    </row>
    <row r="331" spans="1:2" x14ac:dyDescent="0.25">
      <c r="A331">
        <v>1.02657996005232</v>
      </c>
      <c r="B331">
        <v>8.2400158438983393</v>
      </c>
    </row>
    <row r="332" spans="1:2" x14ac:dyDescent="0.25">
      <c r="A332">
        <v>0.809908573981174</v>
      </c>
      <c r="B332">
        <v>8.1523113308851496</v>
      </c>
    </row>
    <row r="333" spans="1:2" x14ac:dyDescent="0.25">
      <c r="A333">
        <v>1.0144017547227999</v>
      </c>
      <c r="B333">
        <v>7.1540656528798001</v>
      </c>
    </row>
    <row r="334" spans="1:2" x14ac:dyDescent="0.25">
      <c r="A334">
        <v>5.4538089768462497</v>
      </c>
      <c r="B334">
        <v>4.2766631497074297</v>
      </c>
    </row>
    <row r="335" spans="1:2" x14ac:dyDescent="0.25">
      <c r="A335">
        <v>3.7296343237363798E-2</v>
      </c>
      <c r="B335">
        <v>7.2252593980195901</v>
      </c>
    </row>
    <row r="336" spans="1:2" x14ac:dyDescent="0.25">
      <c r="A336">
        <v>5.5246506305190701</v>
      </c>
      <c r="B336">
        <v>8.5224856877895707</v>
      </c>
    </row>
    <row r="337" spans="1:2" x14ac:dyDescent="0.25">
      <c r="A337">
        <v>0.78446125959611201</v>
      </c>
      <c r="B337">
        <v>6.5226649208905796</v>
      </c>
    </row>
    <row r="338" spans="1:2" x14ac:dyDescent="0.25">
      <c r="A338">
        <v>2.6175575312134298</v>
      </c>
      <c r="B338">
        <v>10.597785120059299</v>
      </c>
    </row>
    <row r="339" spans="1:2" x14ac:dyDescent="0.25">
      <c r="A339">
        <v>8.5033269433821399</v>
      </c>
      <c r="B339">
        <v>0.78524126889365498</v>
      </c>
    </row>
    <row r="340" spans="1:2" x14ac:dyDescent="0.25">
      <c r="A340">
        <v>10.039426466057099</v>
      </c>
      <c r="B340">
        <v>4.4347925281305498</v>
      </c>
    </row>
    <row r="341" spans="1:2" x14ac:dyDescent="0.25">
      <c r="A341">
        <v>7.4175860719542399</v>
      </c>
      <c r="B341">
        <v>1.28801262327443</v>
      </c>
    </row>
    <row r="342" spans="1:2" x14ac:dyDescent="0.25">
      <c r="A342">
        <v>9.1757516594281991</v>
      </c>
      <c r="B342">
        <v>2.2357468559511302</v>
      </c>
    </row>
    <row r="343" spans="1:2" x14ac:dyDescent="0.25">
      <c r="A343">
        <v>5.6764797170444696</v>
      </c>
      <c r="B343">
        <v>4.12035695103829</v>
      </c>
    </row>
    <row r="344" spans="1:2" x14ac:dyDescent="0.25">
      <c r="A344">
        <v>9.8648207447886396</v>
      </c>
      <c r="B344">
        <v>2.6825263252035598</v>
      </c>
    </row>
    <row r="345" spans="1:2" x14ac:dyDescent="0.25">
      <c r="A345">
        <v>9.2150055528778001</v>
      </c>
      <c r="B345">
        <v>3.1774416632426701</v>
      </c>
    </row>
    <row r="346" spans="1:2" x14ac:dyDescent="0.25">
      <c r="A346">
        <v>0.85116639701483099</v>
      </c>
      <c r="B346">
        <v>7.5008781919199503</v>
      </c>
    </row>
    <row r="347" spans="1:2" x14ac:dyDescent="0.25">
      <c r="A347">
        <v>9.6678453579981198</v>
      </c>
      <c r="B347">
        <v>3.3349337658876901</v>
      </c>
    </row>
    <row r="348" spans="1:2" x14ac:dyDescent="0.25">
      <c r="A348">
        <v>9.4051860246120391</v>
      </c>
      <c r="B348">
        <v>3.2848181000380801</v>
      </c>
    </row>
    <row r="349" spans="1:2" x14ac:dyDescent="0.25">
      <c r="A349">
        <v>9.1547200096265708</v>
      </c>
      <c r="B349">
        <v>2.1989598951079801</v>
      </c>
    </row>
    <row r="350" spans="1:2" x14ac:dyDescent="0.25">
      <c r="A350">
        <v>-2.8680881666005999E-2</v>
      </c>
      <c r="B350">
        <v>5.6804878671832402</v>
      </c>
    </row>
    <row r="351" spans="1:2" x14ac:dyDescent="0.25">
      <c r="A351">
        <v>5.7946457043314803</v>
      </c>
      <c r="B351">
        <v>4.13548343649554</v>
      </c>
    </row>
    <row r="352" spans="1:2" x14ac:dyDescent="0.25">
      <c r="A352">
        <v>4.8643948914614503</v>
      </c>
      <c r="B352">
        <v>6.9147216933597004</v>
      </c>
    </row>
    <row r="353" spans="1:2" x14ac:dyDescent="0.25">
      <c r="A353">
        <v>5.7242318768105003</v>
      </c>
      <c r="B353">
        <v>8.1965030275356892</v>
      </c>
    </row>
    <row r="354" spans="1:2" x14ac:dyDescent="0.25">
      <c r="A354">
        <v>0.68465311904592296</v>
      </c>
      <c r="B354">
        <v>6.6767856673971604</v>
      </c>
    </row>
    <row r="355" spans="1:2" x14ac:dyDescent="0.25">
      <c r="A355">
        <v>9.0734379041526303</v>
      </c>
      <c r="B355">
        <v>2.0714924421588901</v>
      </c>
    </row>
    <row r="356" spans="1:2" x14ac:dyDescent="0.25">
      <c r="A356">
        <v>5.6948372954028299</v>
      </c>
      <c r="B356">
        <v>6.1015994456062197</v>
      </c>
    </row>
    <row r="357" spans="1:2" x14ac:dyDescent="0.25">
      <c r="A357">
        <v>9.5851474984391594</v>
      </c>
      <c r="B357">
        <v>4.5483233936686203</v>
      </c>
    </row>
    <row r="358" spans="1:2" x14ac:dyDescent="0.25">
      <c r="A358">
        <v>10.1618099431661</v>
      </c>
      <c r="B358">
        <v>2.6723384182949599</v>
      </c>
    </row>
    <row r="359" spans="1:2" x14ac:dyDescent="0.25">
      <c r="A359">
        <v>8.92288352239372</v>
      </c>
      <c r="B359">
        <v>4.4941290623476604</v>
      </c>
    </row>
    <row r="360" spans="1:2" x14ac:dyDescent="0.25">
      <c r="A360">
        <v>5.2802015744244502</v>
      </c>
      <c r="B360">
        <v>6.2573963967991197</v>
      </c>
    </row>
    <row r="361" spans="1:2" x14ac:dyDescent="0.25">
      <c r="A361">
        <v>5.4097558405899902</v>
      </c>
      <c r="B361">
        <v>6.47897429808501</v>
      </c>
    </row>
    <row r="362" spans="1:2" x14ac:dyDescent="0.25">
      <c r="A362">
        <v>5.5902088972040396</v>
      </c>
      <c r="B362">
        <v>7.4836640024733798</v>
      </c>
    </row>
    <row r="363" spans="1:2" x14ac:dyDescent="0.25">
      <c r="A363">
        <v>4.41707787656562</v>
      </c>
      <c r="B363">
        <v>7.1061755449026203</v>
      </c>
    </row>
    <row r="364" spans="1:2" x14ac:dyDescent="0.25">
      <c r="A364">
        <v>2.13139733175655</v>
      </c>
      <c r="B364">
        <v>8.6342916489277695</v>
      </c>
    </row>
    <row r="365" spans="1:2" x14ac:dyDescent="0.25">
      <c r="A365">
        <v>1.02363689320806</v>
      </c>
      <c r="B365">
        <v>7.6640861628026897</v>
      </c>
    </row>
    <row r="366" spans="1:2" x14ac:dyDescent="0.25">
      <c r="A366">
        <v>5.56307973442647</v>
      </c>
      <c r="B366">
        <v>7.3529427933835798</v>
      </c>
    </row>
    <row r="367" spans="1:2" x14ac:dyDescent="0.25">
      <c r="A367">
        <v>2.0687744955573399</v>
      </c>
      <c r="B367">
        <v>5.0036493988296602</v>
      </c>
    </row>
    <row r="368" spans="1:2" x14ac:dyDescent="0.25">
      <c r="A368">
        <v>5.7433461365760898</v>
      </c>
      <c r="B368">
        <v>3.8270306763600201</v>
      </c>
    </row>
    <row r="369" spans="1:2" x14ac:dyDescent="0.25">
      <c r="A369">
        <v>9.0606245427554093</v>
      </c>
      <c r="B369">
        <v>2.1459490938061201</v>
      </c>
    </row>
    <row r="370" spans="1:2" x14ac:dyDescent="0.25">
      <c r="A370">
        <v>3.42830629349465</v>
      </c>
      <c r="B370">
        <v>3.4901023632928299</v>
      </c>
    </row>
    <row r="371" spans="1:2" x14ac:dyDescent="0.25">
      <c r="A371">
        <v>1.2763767756840201</v>
      </c>
      <c r="B371">
        <v>3.5931987791564302</v>
      </c>
    </row>
    <row r="372" spans="1:2" x14ac:dyDescent="0.25">
      <c r="A372">
        <v>8.7885191045538402</v>
      </c>
      <c r="B372">
        <v>2.04107315047218</v>
      </c>
    </row>
    <row r="373" spans="1:2" x14ac:dyDescent="0.25">
      <c r="A373">
        <v>0.43187217842207898</v>
      </c>
      <c r="B373">
        <v>5.8591335916030003</v>
      </c>
    </row>
    <row r="374" spans="1:2" x14ac:dyDescent="0.25">
      <c r="A374">
        <v>4.8739831183342099</v>
      </c>
      <c r="B374">
        <v>6.1792083833893301</v>
      </c>
    </row>
    <row r="375" spans="1:2" x14ac:dyDescent="0.25">
      <c r="A375">
        <v>6.6224480453854699</v>
      </c>
      <c r="B375">
        <v>1.07077183884112</v>
      </c>
    </row>
    <row r="376" spans="1:2" x14ac:dyDescent="0.25">
      <c r="A376">
        <v>8.7761125385560597</v>
      </c>
      <c r="B376">
        <v>1.7296072459441001</v>
      </c>
    </row>
    <row r="377" spans="1:2" x14ac:dyDescent="0.25">
      <c r="A377">
        <v>1.4239410453985899</v>
      </c>
      <c r="B377">
        <v>4.6678338013936598</v>
      </c>
    </row>
    <row r="378" spans="1:2" x14ac:dyDescent="0.25">
      <c r="A378">
        <v>1.73672947964272</v>
      </c>
      <c r="B378">
        <v>4.0207384699892597</v>
      </c>
    </row>
    <row r="379" spans="1:2" x14ac:dyDescent="0.25">
      <c r="A379">
        <v>1.0298600084949301</v>
      </c>
      <c r="B379">
        <v>7.1831449910621696</v>
      </c>
    </row>
    <row r="380" spans="1:2" x14ac:dyDescent="0.25">
      <c r="A380">
        <v>9.0689896908942007</v>
      </c>
      <c r="B380">
        <v>2.1620460032533102</v>
      </c>
    </row>
    <row r="381" spans="1:2" x14ac:dyDescent="0.25">
      <c r="A381">
        <v>2.0705475556255801</v>
      </c>
      <c r="B381">
        <v>3.4732451135061901</v>
      </c>
    </row>
    <row r="382" spans="1:2" x14ac:dyDescent="0.25">
      <c r="A382">
        <v>4.8524576988230397</v>
      </c>
      <c r="B382">
        <v>3.92352956759331</v>
      </c>
    </row>
    <row r="383" spans="1:2" x14ac:dyDescent="0.25">
      <c r="A383">
        <v>8.4842222663316509</v>
      </c>
      <c r="B383">
        <v>5.3233973490836997</v>
      </c>
    </row>
    <row r="384" spans="1:2" x14ac:dyDescent="0.25">
      <c r="A384">
        <v>7.96858388264544</v>
      </c>
      <c r="B384">
        <v>0.96549740882925805</v>
      </c>
    </row>
    <row r="385" spans="1:2" x14ac:dyDescent="0.25">
      <c r="A385">
        <v>0.94167078408509597</v>
      </c>
      <c r="B385">
        <v>4.90488221112152</v>
      </c>
    </row>
    <row r="386" spans="1:2" x14ac:dyDescent="0.25">
      <c r="A386">
        <v>0.79513254505002495</v>
      </c>
      <c r="B386">
        <v>6.7111145658789297</v>
      </c>
    </row>
    <row r="387" spans="1:2" x14ac:dyDescent="0.25">
      <c r="A387">
        <v>8.4120766986167297</v>
      </c>
      <c r="B387">
        <v>1.36726141372286</v>
      </c>
    </row>
    <row r="388" spans="1:2" x14ac:dyDescent="0.25">
      <c r="A388">
        <v>5.3312980360780298</v>
      </c>
      <c r="B388">
        <v>5.0730558720043204</v>
      </c>
    </row>
    <row r="389" spans="1:2" x14ac:dyDescent="0.25">
      <c r="A389">
        <v>-5.0098567180414298E-2</v>
      </c>
      <c r="B389">
        <v>7.08600905430281</v>
      </c>
    </row>
    <row r="390" spans="1:2" x14ac:dyDescent="0.25">
      <c r="A390">
        <v>5.3947955639938803</v>
      </c>
      <c r="B390">
        <v>7.0315167049420797</v>
      </c>
    </row>
    <row r="391" spans="1:2" x14ac:dyDescent="0.25">
      <c r="A391">
        <v>0.39423349762613702</v>
      </c>
      <c r="B391">
        <v>7.0668715448338304</v>
      </c>
    </row>
    <row r="392" spans="1:2" x14ac:dyDescent="0.25">
      <c r="A392">
        <v>8.3602841747665799</v>
      </c>
      <c r="B392">
        <v>0.77574601664630205</v>
      </c>
    </row>
    <row r="393" spans="1:2" x14ac:dyDescent="0.25">
      <c r="A393">
        <v>0.56442531260738504</v>
      </c>
      <c r="B393">
        <v>7.9030037611791499</v>
      </c>
    </row>
    <row r="394" spans="1:2" x14ac:dyDescent="0.25">
      <c r="A394">
        <v>9.3416193472606093</v>
      </c>
      <c r="B394">
        <v>4.0540451465115996</v>
      </c>
    </row>
    <row r="395" spans="1:2" x14ac:dyDescent="0.25">
      <c r="A395">
        <v>0.78919310811248999</v>
      </c>
      <c r="B395">
        <v>8.3864181717442907</v>
      </c>
    </row>
    <row r="396" spans="1:2" x14ac:dyDescent="0.25">
      <c r="A396">
        <v>2.5248683975531399</v>
      </c>
      <c r="B396">
        <v>2.4767630010909598</v>
      </c>
    </row>
    <row r="397" spans="1:2" x14ac:dyDescent="0.25">
      <c r="A397">
        <v>8.1474412504568008</v>
      </c>
      <c r="B397">
        <v>9.4126933517394793</v>
      </c>
    </row>
    <row r="398" spans="1:2" x14ac:dyDescent="0.25">
      <c r="A398">
        <v>8.7682998292798509</v>
      </c>
      <c r="B398">
        <v>2.39621804846248</v>
      </c>
    </row>
    <row r="399" spans="1:2" x14ac:dyDescent="0.25">
      <c r="A399">
        <v>0.69815789867254596</v>
      </c>
      <c r="B399">
        <v>7.3371259507873097</v>
      </c>
    </row>
    <row r="400" spans="1:2" x14ac:dyDescent="0.25">
      <c r="A400">
        <v>1.6998866185436601</v>
      </c>
      <c r="B400">
        <v>3.3277265266349101</v>
      </c>
    </row>
    <row r="401" spans="1:2" x14ac:dyDescent="0.25">
      <c r="A401">
        <v>2.1213681874714401</v>
      </c>
      <c r="B401">
        <v>4.6152133206910904</v>
      </c>
    </row>
    <row r="402" spans="1:2" x14ac:dyDescent="0.25">
      <c r="A402">
        <v>8.3737194727005093</v>
      </c>
      <c r="B402">
        <v>1.0821727329767199</v>
      </c>
    </row>
    <row r="403" spans="1:2" x14ac:dyDescent="0.25">
      <c r="A403">
        <v>2.10973002885614</v>
      </c>
      <c r="B403">
        <v>6.3402539091111096</v>
      </c>
    </row>
    <row r="404" spans="1:2" x14ac:dyDescent="0.25">
      <c r="A404">
        <v>1.43808009264354</v>
      </c>
      <c r="B404">
        <v>3.7061464150366099</v>
      </c>
    </row>
    <row r="405" spans="1:2" x14ac:dyDescent="0.25">
      <c r="A405">
        <v>10.3512046707498</v>
      </c>
      <c r="B405">
        <v>4.0825738699398402</v>
      </c>
    </row>
    <row r="406" spans="1:2" x14ac:dyDescent="0.25">
      <c r="A406">
        <v>0.74532339192550801</v>
      </c>
      <c r="B406">
        <v>6.8042365483551901</v>
      </c>
    </row>
    <row r="407" spans="1:2" x14ac:dyDescent="0.25">
      <c r="A407">
        <v>5.5442111197655901</v>
      </c>
      <c r="B407">
        <v>7.3458111620113602</v>
      </c>
    </row>
    <row r="408" spans="1:2" x14ac:dyDescent="0.25">
      <c r="A408">
        <v>0.20089206939464099</v>
      </c>
      <c r="B408">
        <v>7.26460015779708</v>
      </c>
    </row>
    <row r="409" spans="1:2" x14ac:dyDescent="0.25">
      <c r="A409">
        <v>1.6856850194755499</v>
      </c>
      <c r="B409">
        <v>6.1913536980636596</v>
      </c>
    </row>
    <row r="410" spans="1:2" x14ac:dyDescent="0.25">
      <c r="A410">
        <v>6.5687315435207498</v>
      </c>
      <c r="B410">
        <v>8.8930479270661298</v>
      </c>
    </row>
    <row r="411" spans="1:2" x14ac:dyDescent="0.25">
      <c r="A411">
        <v>1.0855414093876099</v>
      </c>
      <c r="B411">
        <v>4.3706494645319003</v>
      </c>
    </row>
    <row r="412" spans="1:2" x14ac:dyDescent="0.25">
      <c r="A412">
        <v>9.4740654409282392</v>
      </c>
      <c r="B412">
        <v>2.3975749953951202</v>
      </c>
    </row>
    <row r="413" spans="1:2" x14ac:dyDescent="0.25">
      <c r="A413">
        <v>9.1523373940675992</v>
      </c>
      <c r="B413">
        <v>4.44563872941192</v>
      </c>
    </row>
    <row r="414" spans="1:2" x14ac:dyDescent="0.25">
      <c r="A414">
        <v>9.3292607871777502</v>
      </c>
      <c r="B414">
        <v>1.8764771115304</v>
      </c>
    </row>
    <row r="415" spans="1:2" x14ac:dyDescent="0.25">
      <c r="A415">
        <v>7.3122372303505996</v>
      </c>
      <c r="B415">
        <v>0.41889310896746101</v>
      </c>
    </row>
    <row r="416" spans="1:2" x14ac:dyDescent="0.25">
      <c r="A416">
        <v>5.2820464787049097</v>
      </c>
      <c r="B416">
        <v>5.0327220528751299E-2</v>
      </c>
    </row>
    <row r="417" spans="1:2" x14ac:dyDescent="0.25">
      <c r="A417">
        <v>3.5091064818295701</v>
      </c>
      <c r="B417">
        <v>9.7382025391409108</v>
      </c>
    </row>
    <row r="418" spans="1:2" x14ac:dyDescent="0.25">
      <c r="A418">
        <v>5.0720165682428302</v>
      </c>
      <c r="B418">
        <v>6.9591863429000096</v>
      </c>
    </row>
    <row r="419" spans="1:2" x14ac:dyDescent="0.25">
      <c r="A419">
        <v>1.1034909736057901</v>
      </c>
      <c r="B419">
        <v>8.8098846335696397</v>
      </c>
    </row>
    <row r="420" spans="1:2" x14ac:dyDescent="0.25">
      <c r="A420">
        <v>5.7882265350617699</v>
      </c>
      <c r="B420">
        <v>6.7492232836424</v>
      </c>
    </row>
    <row r="421" spans="1:2" x14ac:dyDescent="0.25">
      <c r="A421">
        <v>5.2760385661357798</v>
      </c>
      <c r="B421">
        <v>4.2593483164730701</v>
      </c>
    </row>
    <row r="422" spans="1:2" x14ac:dyDescent="0.25">
      <c r="A422">
        <v>0.34830538126944</v>
      </c>
      <c r="B422">
        <v>7.0626416682634297</v>
      </c>
    </row>
    <row r="423" spans="1:2" x14ac:dyDescent="0.25">
      <c r="A423">
        <v>8.0643485396581394</v>
      </c>
      <c r="B423">
        <v>0.99247022922688</v>
      </c>
    </row>
    <row r="424" spans="1:2" x14ac:dyDescent="0.25">
      <c r="A424">
        <v>5.1570599059947897</v>
      </c>
      <c r="B424">
        <v>8.1086448031492606E-2</v>
      </c>
    </row>
    <row r="425" spans="1:2" x14ac:dyDescent="0.25">
      <c r="A425">
        <v>0.155265261228271</v>
      </c>
      <c r="B425">
        <v>7.0763197060782304</v>
      </c>
    </row>
    <row r="426" spans="1:2" x14ac:dyDescent="0.25">
      <c r="A426">
        <v>9.70772338029583</v>
      </c>
      <c r="B426">
        <v>3.95888095773519</v>
      </c>
    </row>
    <row r="427" spans="1:2" x14ac:dyDescent="0.25">
      <c r="A427">
        <v>5.7799371519869496</v>
      </c>
      <c r="B427">
        <v>8.76597936043399</v>
      </c>
    </row>
    <row r="428" spans="1:2" x14ac:dyDescent="0.25">
      <c r="A428">
        <v>5.1876417764799996</v>
      </c>
      <c r="B428">
        <v>6.66687713452718</v>
      </c>
    </row>
    <row r="429" spans="1:2" x14ac:dyDescent="0.25">
      <c r="A429">
        <v>0.72059829299227496</v>
      </c>
      <c r="B429">
        <v>6.5630718349914403</v>
      </c>
    </row>
    <row r="430" spans="1:2" x14ac:dyDescent="0.25">
      <c r="A430">
        <v>8.6142051473044994</v>
      </c>
      <c r="B430">
        <v>2.0252776510410802</v>
      </c>
    </row>
    <row r="431" spans="1:2" x14ac:dyDescent="0.25">
      <c r="A431">
        <v>6.1414252210271396</v>
      </c>
      <c r="B431">
        <v>8.0131093134204399</v>
      </c>
    </row>
    <row r="432" spans="1:2" x14ac:dyDescent="0.25">
      <c r="A432">
        <v>0.23323364482047801</v>
      </c>
      <c r="B432">
        <v>6.7244115022274897</v>
      </c>
    </row>
    <row r="433" spans="1:2" x14ac:dyDescent="0.25">
      <c r="A433">
        <v>4.7562489403532098</v>
      </c>
      <c r="B433">
        <v>6.3489576402466099</v>
      </c>
    </row>
    <row r="434" spans="1:2" x14ac:dyDescent="0.25">
      <c r="A434">
        <v>0.93245964167587003</v>
      </c>
      <c r="B434">
        <v>6.0825944736860604</v>
      </c>
    </row>
    <row r="435" spans="1:2" x14ac:dyDescent="0.25">
      <c r="A435">
        <v>7.3377920551022804</v>
      </c>
      <c r="B435">
        <v>1.02380159082361</v>
      </c>
    </row>
    <row r="436" spans="1:2" x14ac:dyDescent="0.25">
      <c r="A436">
        <v>7.1122353632367901</v>
      </c>
      <c r="B436">
        <v>1.04102517000582</v>
      </c>
    </row>
    <row r="437" spans="1:2" x14ac:dyDescent="0.25">
      <c r="A437">
        <v>5.1412861562800796</v>
      </c>
      <c r="B437">
        <v>6.6225406080813203</v>
      </c>
    </row>
    <row r="438" spans="1:2" x14ac:dyDescent="0.25">
      <c r="A438">
        <v>5.2030098176428803</v>
      </c>
      <c r="B438">
        <v>6.9755438928623503</v>
      </c>
    </row>
    <row r="439" spans="1:2" x14ac:dyDescent="0.25">
      <c r="A439">
        <v>6.7979626549479697</v>
      </c>
      <c r="B439">
        <v>8.1331606321306496E-2</v>
      </c>
    </row>
    <row r="440" spans="1:2" x14ac:dyDescent="0.25">
      <c r="A440">
        <v>5.0875630601614699</v>
      </c>
      <c r="B440">
        <v>3.5379456226614199</v>
      </c>
    </row>
    <row r="441" spans="1:2" x14ac:dyDescent="0.25">
      <c r="A441">
        <v>6.4101866616632899</v>
      </c>
      <c r="B441">
        <v>0.360652756990889</v>
      </c>
    </row>
    <row r="442" spans="1:2" x14ac:dyDescent="0.25">
      <c r="A442">
        <v>8.6001834189532804</v>
      </c>
      <c r="B442">
        <v>6.2769389746906903</v>
      </c>
    </row>
    <row r="443" spans="1:2" x14ac:dyDescent="0.25">
      <c r="A443">
        <v>8.0869435681336892</v>
      </c>
      <c r="B443">
        <v>1.70949911180146</v>
      </c>
    </row>
    <row r="444" spans="1:2" x14ac:dyDescent="0.25">
      <c r="A444">
        <v>7.4792750956294203</v>
      </c>
      <c r="B444">
        <v>1.4634449105981</v>
      </c>
    </row>
    <row r="445" spans="1:2" x14ac:dyDescent="0.25">
      <c r="A445">
        <v>1.3297270351027599</v>
      </c>
      <c r="B445">
        <v>7.4340402879972904</v>
      </c>
    </row>
    <row r="446" spans="1:2" x14ac:dyDescent="0.25">
      <c r="A446">
        <v>9.3711280688206404</v>
      </c>
      <c r="B446">
        <v>3.94601616920218</v>
      </c>
    </row>
    <row r="447" spans="1:2" x14ac:dyDescent="0.25">
      <c r="A447">
        <v>8.6356661048396894</v>
      </c>
      <c r="B447">
        <v>1.97668859570051</v>
      </c>
    </row>
    <row r="448" spans="1:2" x14ac:dyDescent="0.25">
      <c r="A448">
        <v>7.2264340751444101</v>
      </c>
      <c r="B448">
        <v>0.81027674938695804</v>
      </c>
    </row>
    <row r="449" spans="1:2" x14ac:dyDescent="0.25">
      <c r="A449">
        <v>0.758292334673212</v>
      </c>
      <c r="B449">
        <v>6.4780673239741997</v>
      </c>
    </row>
    <row r="450" spans="1:2" x14ac:dyDescent="0.25">
      <c r="A450">
        <v>5.3015803228056004</v>
      </c>
      <c r="B450">
        <v>7.5478128303620702</v>
      </c>
    </row>
    <row r="451" spans="1:2" x14ac:dyDescent="0.25">
      <c r="A451">
        <v>8.1645508370698305</v>
      </c>
      <c r="B451">
        <v>1.00041755160804</v>
      </c>
    </row>
    <row r="452" spans="1:2" x14ac:dyDescent="0.25">
      <c r="A452">
        <v>0.78806034764488497</v>
      </c>
      <c r="B452">
        <v>6.3909616100036999</v>
      </c>
    </row>
    <row r="453" spans="1:2" x14ac:dyDescent="0.25">
      <c r="A453">
        <v>2.4754879738046598</v>
      </c>
      <c r="B453">
        <v>3.08458581821876</v>
      </c>
    </row>
    <row r="454" spans="1:2" x14ac:dyDescent="0.25">
      <c r="A454">
        <v>1.2646611149653599</v>
      </c>
      <c r="B454">
        <v>4.27650677265403</v>
      </c>
    </row>
    <row r="455" spans="1:2" x14ac:dyDescent="0.25">
      <c r="A455">
        <v>4.9660719724070299</v>
      </c>
      <c r="B455">
        <v>5.91653698288924</v>
      </c>
    </row>
    <row r="456" spans="1:2" x14ac:dyDescent="0.25">
      <c r="A456">
        <v>0.987247171886518</v>
      </c>
      <c r="B456">
        <v>5.0158441964328997</v>
      </c>
    </row>
    <row r="457" spans="1:2" x14ac:dyDescent="0.25">
      <c r="A457">
        <v>0.71200302217758205</v>
      </c>
      <c r="B457">
        <v>8.5638679906669299</v>
      </c>
    </row>
    <row r="458" spans="1:2" x14ac:dyDescent="0.25">
      <c r="A458">
        <v>5.43125334550838</v>
      </c>
      <c r="B458">
        <v>8.6088491315683804</v>
      </c>
    </row>
    <row r="459" spans="1:2" x14ac:dyDescent="0.25">
      <c r="A459">
        <v>7.0957790607391997</v>
      </c>
      <c r="B459">
        <v>1.39618593144254</v>
      </c>
    </row>
    <row r="460" spans="1:2" x14ac:dyDescent="0.25">
      <c r="A460">
        <v>2.16727811926269</v>
      </c>
      <c r="B460">
        <v>7.4453833549541697</v>
      </c>
    </row>
    <row r="461" spans="1:2" x14ac:dyDescent="0.25">
      <c r="A461">
        <v>4.44155248487934</v>
      </c>
      <c r="B461">
        <v>5.9775922911111401</v>
      </c>
    </row>
    <row r="462" spans="1:2" x14ac:dyDescent="0.25">
      <c r="A462">
        <v>8.6805658927728597</v>
      </c>
      <c r="B462">
        <v>3.6419448168434001</v>
      </c>
    </row>
    <row r="463" spans="1:2" x14ac:dyDescent="0.25">
      <c r="A463">
        <v>1.88880767940573</v>
      </c>
      <c r="B463">
        <v>6.0789325884899696</v>
      </c>
    </row>
    <row r="464" spans="1:2" x14ac:dyDescent="0.25">
      <c r="A464">
        <v>8.8944840327459094</v>
      </c>
      <c r="B464">
        <v>1.66975181135815</v>
      </c>
    </row>
    <row r="465" spans="1:2" x14ac:dyDescent="0.25">
      <c r="A465">
        <v>9.5614417798404698</v>
      </c>
      <c r="B465">
        <v>1.8631891475740601</v>
      </c>
    </row>
    <row r="466" spans="1:2" x14ac:dyDescent="0.25">
      <c r="A466">
        <v>9.9252081304228401</v>
      </c>
      <c r="B466">
        <v>4.6775574478371702</v>
      </c>
    </row>
    <row r="467" spans="1:2" x14ac:dyDescent="0.25">
      <c r="A467">
        <v>2.8759101193179998E-2</v>
      </c>
      <c r="B467">
        <v>6.5020626824797398</v>
      </c>
    </row>
    <row r="468" spans="1:2" x14ac:dyDescent="0.25">
      <c r="A468">
        <v>9.2776141059660393</v>
      </c>
      <c r="B468">
        <v>2.4654742140159298</v>
      </c>
    </row>
    <row r="469" spans="1:2" x14ac:dyDescent="0.25">
      <c r="A469">
        <v>9.2029689876642298</v>
      </c>
      <c r="B469">
        <v>2.2758123062368298</v>
      </c>
    </row>
    <row r="470" spans="1:2" x14ac:dyDescent="0.25">
      <c r="A470">
        <v>9.6972872756858006</v>
      </c>
      <c r="B470">
        <v>1.7587980590263099</v>
      </c>
    </row>
    <row r="471" spans="1:2" x14ac:dyDescent="0.25">
      <c r="A471">
        <v>7.7560908618884499</v>
      </c>
      <c r="B471">
        <v>9.0092348549322594</v>
      </c>
    </row>
    <row r="472" spans="1:2" x14ac:dyDescent="0.25">
      <c r="A472">
        <v>5.8817323218890403</v>
      </c>
      <c r="B472">
        <v>4.4623504172196098</v>
      </c>
    </row>
    <row r="473" spans="1:2" x14ac:dyDescent="0.25">
      <c r="A473">
        <v>7.73954672656214</v>
      </c>
      <c r="B473">
        <v>1.84698484598887</v>
      </c>
    </row>
    <row r="474" spans="1:2" x14ac:dyDescent="0.25">
      <c r="A474">
        <v>5.1775949578328602</v>
      </c>
      <c r="B474">
        <v>7.4056669949793204</v>
      </c>
    </row>
    <row r="475" spans="1:2" x14ac:dyDescent="0.25">
      <c r="A475">
        <v>0.740640947720967</v>
      </c>
      <c r="B475">
        <v>6.6203449761429001</v>
      </c>
    </row>
    <row r="476" spans="1:2" x14ac:dyDescent="0.25">
      <c r="A476">
        <v>0.200152702345224</v>
      </c>
      <c r="B476">
        <v>7.2484520376952499</v>
      </c>
    </row>
    <row r="477" spans="1:2" x14ac:dyDescent="0.25">
      <c r="A477">
        <v>0.75770174529248402</v>
      </c>
      <c r="B477">
        <v>6.57667312856577</v>
      </c>
    </row>
    <row r="478" spans="1:2" x14ac:dyDescent="0.25">
      <c r="A478">
        <v>5.5011481562327003</v>
      </c>
      <c r="B478">
        <v>6.2400758679575201</v>
      </c>
    </row>
    <row r="479" spans="1:2" x14ac:dyDescent="0.25">
      <c r="A479">
        <v>1.0011885640124101</v>
      </c>
      <c r="B479">
        <v>6.3258338215789802</v>
      </c>
    </row>
    <row r="480" spans="1:2" x14ac:dyDescent="0.25">
      <c r="A480">
        <v>8.5804359688218099</v>
      </c>
      <c r="B480">
        <v>1.5637237466240601</v>
      </c>
    </row>
    <row r="481" spans="1:2" x14ac:dyDescent="0.25">
      <c r="A481">
        <v>10.0943548128205</v>
      </c>
      <c r="B481">
        <v>1.99562475746688</v>
      </c>
    </row>
    <row r="482" spans="1:2" x14ac:dyDescent="0.25">
      <c r="A482">
        <v>1.4264297937967101</v>
      </c>
      <c r="B482">
        <v>8.1324866573995802</v>
      </c>
    </row>
    <row r="483" spans="1:2" x14ac:dyDescent="0.25">
      <c r="A483">
        <v>9.3359723464213396</v>
      </c>
      <c r="B483">
        <v>4.4831079665373199</v>
      </c>
    </row>
    <row r="484" spans="1:2" x14ac:dyDescent="0.25">
      <c r="A484">
        <v>1.84799387372935</v>
      </c>
      <c r="B484">
        <v>8.6625561242516298</v>
      </c>
    </row>
    <row r="485" spans="1:2" x14ac:dyDescent="0.25">
      <c r="A485">
        <v>9.3129771436760294</v>
      </c>
      <c r="B485">
        <v>2.7657418444153001</v>
      </c>
    </row>
    <row r="486" spans="1:2" x14ac:dyDescent="0.25">
      <c r="A486">
        <v>0.39308076577965601</v>
      </c>
      <c r="B486">
        <v>8.9148150042159706</v>
      </c>
    </row>
    <row r="487" spans="1:2" x14ac:dyDescent="0.25">
      <c r="A487">
        <v>0.61261738472574101</v>
      </c>
      <c r="B487">
        <v>6.7290047491127298</v>
      </c>
    </row>
    <row r="488" spans="1:2" x14ac:dyDescent="0.25">
      <c r="A488">
        <v>8.2481287377857999</v>
      </c>
      <c r="B488">
        <v>0.65532911629242097</v>
      </c>
    </row>
    <row r="489" spans="1:2" x14ac:dyDescent="0.25">
      <c r="A489">
        <v>1.32167085426769</v>
      </c>
      <c r="B489">
        <v>3.4858818112815402</v>
      </c>
    </row>
    <row r="490" spans="1:2" x14ac:dyDescent="0.25">
      <c r="A490">
        <v>1.1029813444915999</v>
      </c>
      <c r="B490">
        <v>9.0399511502869601</v>
      </c>
    </row>
    <row r="491" spans="1:2" x14ac:dyDescent="0.25">
      <c r="A491">
        <v>6.8542360884238303</v>
      </c>
      <c r="B491">
        <v>7.7757051312063004</v>
      </c>
    </row>
    <row r="492" spans="1:2" x14ac:dyDescent="0.25">
      <c r="A492">
        <v>9.8015149726663395</v>
      </c>
      <c r="B492">
        <v>4.9831043222791802</v>
      </c>
    </row>
    <row r="493" spans="1:2" x14ac:dyDescent="0.25">
      <c r="A493">
        <v>4.5055951661444498</v>
      </c>
      <c r="B493">
        <v>6.5170900459208196</v>
      </c>
    </row>
    <row r="494" spans="1:2" x14ac:dyDescent="0.25">
      <c r="A494">
        <v>9.2117129701032301</v>
      </c>
      <c r="B494">
        <v>2.0527369495622598</v>
      </c>
    </row>
    <row r="495" spans="1:2" x14ac:dyDescent="0.25">
      <c r="A495">
        <v>5.1760680793525102</v>
      </c>
      <c r="B495">
        <v>6.7921762756203199</v>
      </c>
    </row>
    <row r="496" spans="1:2" x14ac:dyDescent="0.25">
      <c r="A496">
        <v>7.9619102662608503</v>
      </c>
      <c r="B496">
        <v>0.77582049539294795</v>
      </c>
    </row>
    <row r="497" spans="1:2" x14ac:dyDescent="0.25">
      <c r="A497">
        <v>5.00028666863198</v>
      </c>
      <c r="B497">
        <v>6.6967322672109599</v>
      </c>
    </row>
    <row r="498" spans="1:2" x14ac:dyDescent="0.25">
      <c r="A498">
        <v>5.5776048371519797</v>
      </c>
      <c r="B498">
        <v>7.47129758161089</v>
      </c>
    </row>
    <row r="499" spans="1:2" x14ac:dyDescent="0.25">
      <c r="A499">
        <v>0.59335352518401197</v>
      </c>
      <c r="B499">
        <v>6.9085960475171104</v>
      </c>
    </row>
    <row r="500" spans="1:2" x14ac:dyDescent="0.25">
      <c r="A500">
        <v>4.4448345242453797</v>
      </c>
      <c r="B500">
        <v>6.2988819311730904</v>
      </c>
    </row>
    <row r="501" spans="1:2" x14ac:dyDescent="0.25">
      <c r="A501">
        <v>6.3110172019456101</v>
      </c>
      <c r="B501">
        <v>8.2361989236646593</v>
      </c>
    </row>
    <row r="502" spans="1:2" x14ac:dyDescent="0.25">
      <c r="A502">
        <v>5.2410666235821601</v>
      </c>
      <c r="B502">
        <v>4.0013509460157</v>
      </c>
    </row>
    <row r="503" spans="1:2" x14ac:dyDescent="0.25">
      <c r="A503">
        <v>9.2095254652219101</v>
      </c>
      <c r="B503">
        <v>2.0379672772513899</v>
      </c>
    </row>
    <row r="504" spans="1:2" x14ac:dyDescent="0.25">
      <c r="A504">
        <v>6.0628590017297102</v>
      </c>
      <c r="B504">
        <v>9.0943420009657796</v>
      </c>
    </row>
    <row r="505" spans="1:2" x14ac:dyDescent="0.25">
      <c r="A505">
        <v>0.678960640725637</v>
      </c>
      <c r="B505">
        <v>6.9951699029185201</v>
      </c>
    </row>
    <row r="506" spans="1:2" x14ac:dyDescent="0.25">
      <c r="A506">
        <v>6.1567031296631498</v>
      </c>
      <c r="B506">
        <v>0.57092350224036603</v>
      </c>
    </row>
    <row r="507" spans="1:2" x14ac:dyDescent="0.25">
      <c r="A507">
        <v>6.1158247442042502</v>
      </c>
      <c r="B507">
        <v>8.2352485331754401</v>
      </c>
    </row>
    <row r="508" spans="1:2" x14ac:dyDescent="0.25">
      <c r="A508">
        <v>1.2241521079642299</v>
      </c>
      <c r="B508">
        <v>7.32868933654209</v>
      </c>
    </row>
    <row r="509" spans="1:2" x14ac:dyDescent="0.25">
      <c r="A509">
        <v>6.1331627108048901</v>
      </c>
      <c r="B509">
        <v>3.8523485243414402</v>
      </c>
    </row>
    <row r="510" spans="1:2" x14ac:dyDescent="0.25">
      <c r="A510">
        <v>1.3642398140049199</v>
      </c>
      <c r="B510">
        <v>4.9786274931054599</v>
      </c>
    </row>
    <row r="511" spans="1:2" x14ac:dyDescent="0.25">
      <c r="A511">
        <v>8.3017178627685198</v>
      </c>
      <c r="B511">
        <v>1.12100946428182</v>
      </c>
    </row>
    <row r="512" spans="1:2" x14ac:dyDescent="0.25">
      <c r="A512">
        <v>5.1407427596859598</v>
      </c>
      <c r="B512">
        <v>6.5926834123850098</v>
      </c>
    </row>
    <row r="513" spans="1:2" x14ac:dyDescent="0.25">
      <c r="A513">
        <v>0.37856780782507399</v>
      </c>
      <c r="B513">
        <v>5.2298573047844297</v>
      </c>
    </row>
    <row r="514" spans="1:2" x14ac:dyDescent="0.25">
      <c r="A514">
        <v>5.8849156202993802</v>
      </c>
      <c r="B514">
        <v>7.5445783133837896</v>
      </c>
    </row>
    <row r="515" spans="1:2" x14ac:dyDescent="0.25">
      <c r="A515">
        <v>1.24830438526691</v>
      </c>
      <c r="B515">
        <v>7.5520964943157098</v>
      </c>
    </row>
    <row r="516" spans="1:2" x14ac:dyDescent="0.25">
      <c r="A516">
        <v>1.8899767817762401</v>
      </c>
      <c r="B516">
        <v>8.9915745244997698</v>
      </c>
    </row>
    <row r="517" spans="1:2" x14ac:dyDescent="0.25">
      <c r="A517">
        <v>7.2120826683599901</v>
      </c>
      <c r="B517">
        <v>0.48164496787787697</v>
      </c>
    </row>
    <row r="518" spans="1:2" x14ac:dyDescent="0.25">
      <c r="A518">
        <v>8.0228999367738396</v>
      </c>
      <c r="B518">
        <v>2.1809278544416002</v>
      </c>
    </row>
    <row r="519" spans="1:2" x14ac:dyDescent="0.25">
      <c r="A519">
        <v>5.7647974424582804</v>
      </c>
      <c r="B519">
        <v>7.7886456400217101</v>
      </c>
    </row>
    <row r="520" spans="1:2" x14ac:dyDescent="0.25">
      <c r="A520">
        <v>8.5194549683092795</v>
      </c>
      <c r="B520">
        <v>2.2990976527842499</v>
      </c>
    </row>
    <row r="521" spans="1:2" x14ac:dyDescent="0.25">
      <c r="A521">
        <v>5.4763681606205301</v>
      </c>
      <c r="B521">
        <v>7.2594914102410701</v>
      </c>
    </row>
    <row r="522" spans="1:2" x14ac:dyDescent="0.25">
      <c r="A522">
        <v>1.0486889504361501</v>
      </c>
      <c r="B522">
        <v>8.5702726786967993</v>
      </c>
    </row>
    <row r="523" spans="1:2" x14ac:dyDescent="0.25">
      <c r="A523">
        <v>7.5174201841415504</v>
      </c>
      <c r="B523">
        <v>-0.16711218812624301</v>
      </c>
    </row>
    <row r="524" spans="1:2" x14ac:dyDescent="0.25">
      <c r="A524">
        <v>1.0054116346753601</v>
      </c>
      <c r="B524">
        <v>8.3522491154172798</v>
      </c>
    </row>
    <row r="525" spans="1:2" x14ac:dyDescent="0.25">
      <c r="A525">
        <v>5.1017897157330996</v>
      </c>
      <c r="B525">
        <v>7.30581579168304</v>
      </c>
    </row>
    <row r="526" spans="1:2" x14ac:dyDescent="0.25">
      <c r="A526">
        <v>6.6658325641607599</v>
      </c>
      <c r="B526">
        <v>8.9402686765550907</v>
      </c>
    </row>
    <row r="527" spans="1:2" x14ac:dyDescent="0.25">
      <c r="A527">
        <v>1.51974599429999</v>
      </c>
      <c r="B527">
        <v>6.9638280077008003</v>
      </c>
    </row>
    <row r="528" spans="1:2" x14ac:dyDescent="0.25">
      <c r="A528">
        <v>0.82595075466446299</v>
      </c>
      <c r="B528">
        <v>6.5416434096018197</v>
      </c>
    </row>
    <row r="529" spans="1:2" x14ac:dyDescent="0.25">
      <c r="A529">
        <v>8.3695107578137904</v>
      </c>
      <c r="B529">
        <v>2.84068297602784</v>
      </c>
    </row>
    <row r="530" spans="1:2" x14ac:dyDescent="0.25">
      <c r="A530">
        <v>1.78527419867275E-2</v>
      </c>
      <c r="B530">
        <v>4.7613516946978001</v>
      </c>
    </row>
    <row r="531" spans="1:2" x14ac:dyDescent="0.25">
      <c r="A531">
        <v>5.52367520822194</v>
      </c>
      <c r="B531">
        <v>7.0014079215231604</v>
      </c>
    </row>
    <row r="532" spans="1:2" x14ac:dyDescent="0.25">
      <c r="A532">
        <v>2.2050980320740901</v>
      </c>
      <c r="B532">
        <v>9.2009406762773107</v>
      </c>
    </row>
    <row r="533" spans="1:2" x14ac:dyDescent="0.25">
      <c r="A533">
        <v>4.7885901953533097</v>
      </c>
      <c r="B533">
        <v>6.7040148098579602</v>
      </c>
    </row>
    <row r="534" spans="1:2" x14ac:dyDescent="0.25">
      <c r="A534">
        <v>9.2171783134646592</v>
      </c>
      <c r="B534">
        <v>2.29491698504722</v>
      </c>
    </row>
    <row r="535" spans="1:2" x14ac:dyDescent="0.25">
      <c r="A535">
        <v>1.22580406387894</v>
      </c>
      <c r="B535">
        <v>7.0851804581579003</v>
      </c>
    </row>
    <row r="536" spans="1:2" x14ac:dyDescent="0.25">
      <c r="A536">
        <v>4.6634531455025297</v>
      </c>
      <c r="B536">
        <v>7.2042758119856396</v>
      </c>
    </row>
    <row r="537" spans="1:2" x14ac:dyDescent="0.25">
      <c r="A537">
        <v>5.18121696074504</v>
      </c>
      <c r="B537">
        <v>7.0601135251652201</v>
      </c>
    </row>
    <row r="538" spans="1:2" x14ac:dyDescent="0.25">
      <c r="A538">
        <v>1.1800232664224</v>
      </c>
      <c r="B538">
        <v>5.8096125158582197</v>
      </c>
    </row>
    <row r="539" spans="1:2" x14ac:dyDescent="0.25">
      <c r="A539">
        <v>9.0842493773437791</v>
      </c>
      <c r="B539">
        <v>4.6836457857818701</v>
      </c>
    </row>
    <row r="540" spans="1:2" x14ac:dyDescent="0.25">
      <c r="A540">
        <v>1.4293377742189699</v>
      </c>
      <c r="B540">
        <v>3.1774694287795602</v>
      </c>
    </row>
    <row r="541" spans="1:2" x14ac:dyDescent="0.25">
      <c r="A541">
        <v>2.8156037774826301</v>
      </c>
      <c r="B541">
        <v>9.2020716145332209</v>
      </c>
    </row>
    <row r="542" spans="1:2" x14ac:dyDescent="0.25">
      <c r="A542">
        <v>9.6228633202670704</v>
      </c>
      <c r="B542">
        <v>3.8223816627215701</v>
      </c>
    </row>
    <row r="543" spans="1:2" x14ac:dyDescent="0.25">
      <c r="A543">
        <v>1.11457632960273</v>
      </c>
      <c r="B543">
        <v>4.6390571697976899</v>
      </c>
    </row>
    <row r="544" spans="1:2" x14ac:dyDescent="0.25">
      <c r="A544">
        <v>6.2060073198268402</v>
      </c>
      <c r="B544">
        <v>7.20353222603545</v>
      </c>
    </row>
    <row r="545" spans="1:2" x14ac:dyDescent="0.25">
      <c r="A545">
        <v>5.6828870196591597</v>
      </c>
      <c r="B545">
        <v>3.2221586360977099</v>
      </c>
    </row>
    <row r="546" spans="1:2" x14ac:dyDescent="0.25">
      <c r="A546">
        <v>1.0376311001090399</v>
      </c>
      <c r="B546">
        <v>7.1655031395974698</v>
      </c>
    </row>
    <row r="547" spans="1:2" x14ac:dyDescent="0.25">
      <c r="A547">
        <v>8.6746743778173094</v>
      </c>
      <c r="B547">
        <v>2.6796140408676998</v>
      </c>
    </row>
    <row r="548" spans="1:2" x14ac:dyDescent="0.25">
      <c r="A548">
        <v>1.16887196003022</v>
      </c>
      <c r="B548">
        <v>9.2085270133805803</v>
      </c>
    </row>
    <row r="549" spans="1:2" x14ac:dyDescent="0.25">
      <c r="A549">
        <v>0.69951720166041298</v>
      </c>
      <c r="B549">
        <v>6.0394853568390401</v>
      </c>
    </row>
    <row r="550" spans="1:2" x14ac:dyDescent="0.25">
      <c r="A550">
        <v>5.0195309218058499</v>
      </c>
      <c r="B550">
        <v>4.5077716390818701</v>
      </c>
    </row>
    <row r="551" spans="1:2" x14ac:dyDescent="0.25">
      <c r="A551">
        <v>5.9527456745504299</v>
      </c>
      <c r="B551">
        <v>8.6318083812739701</v>
      </c>
    </row>
    <row r="552" spans="1:2" x14ac:dyDescent="0.25">
      <c r="A552">
        <v>4.9589186788086099</v>
      </c>
      <c r="B552">
        <v>6.2356547419617598</v>
      </c>
    </row>
    <row r="553" spans="1:2" x14ac:dyDescent="0.25">
      <c r="A553">
        <v>1.1078266357861499</v>
      </c>
      <c r="B553">
        <v>7.8029821258259897</v>
      </c>
    </row>
    <row r="554" spans="1:2" x14ac:dyDescent="0.25">
      <c r="A554">
        <v>5.2223375437533504</v>
      </c>
      <c r="B554">
        <v>6.5466188600436999</v>
      </c>
    </row>
    <row r="555" spans="1:2" x14ac:dyDescent="0.25">
      <c r="A555">
        <v>0.90508421477350398</v>
      </c>
      <c r="B555">
        <v>9.4596797594868498</v>
      </c>
    </row>
    <row r="556" spans="1:2" x14ac:dyDescent="0.25">
      <c r="A556">
        <v>1.0510286867768199</v>
      </c>
      <c r="B556">
        <v>6.9714188570557996</v>
      </c>
    </row>
    <row r="557" spans="1:2" x14ac:dyDescent="0.25">
      <c r="A557">
        <v>4.9898360554953296</v>
      </c>
      <c r="B557">
        <v>6.4528823367037997</v>
      </c>
    </row>
    <row r="558" spans="1:2" x14ac:dyDescent="0.25">
      <c r="A558">
        <v>1.40246146072102</v>
      </c>
      <c r="B558">
        <v>7.2028997036642197</v>
      </c>
    </row>
    <row r="559" spans="1:2" x14ac:dyDescent="0.25">
      <c r="A559">
        <v>10.265483941310601</v>
      </c>
      <c r="B559">
        <v>3.58657806406163</v>
      </c>
    </row>
    <row r="560" spans="1:2" x14ac:dyDescent="0.25">
      <c r="A560">
        <v>8.7301895847547808</v>
      </c>
      <c r="B560">
        <v>3.6247654930270001</v>
      </c>
    </row>
    <row r="561" spans="1:2" x14ac:dyDescent="0.25">
      <c r="A561">
        <v>0.70397598131245598</v>
      </c>
      <c r="B561">
        <v>6.9291347192439403</v>
      </c>
    </row>
    <row r="562" spans="1:2" x14ac:dyDescent="0.25">
      <c r="A562">
        <v>6.4563916453288801</v>
      </c>
      <c r="B562">
        <v>5.9756836786319503E-2</v>
      </c>
    </row>
    <row r="563" spans="1:2" x14ac:dyDescent="0.25">
      <c r="A563">
        <v>7.2635266968560099</v>
      </c>
      <c r="B563">
        <v>8.6628551838922103</v>
      </c>
    </row>
    <row r="564" spans="1:2" x14ac:dyDescent="0.25">
      <c r="A564">
        <v>5.7492116332618597</v>
      </c>
      <c r="B564">
        <v>6.0027424816800696</v>
      </c>
    </row>
    <row r="565" spans="1:2" x14ac:dyDescent="0.25">
      <c r="A565">
        <v>8.9398781355851202</v>
      </c>
      <c r="B565">
        <v>5.0087107095079002</v>
      </c>
    </row>
    <row r="566" spans="1:2" x14ac:dyDescent="0.25">
      <c r="A566">
        <v>5.24138262597869</v>
      </c>
      <c r="B566">
        <v>6.6419176227551597</v>
      </c>
    </row>
    <row r="567" spans="1:2" x14ac:dyDescent="0.25">
      <c r="A567">
        <v>4.3643065144057198</v>
      </c>
      <c r="B567">
        <v>5.7360878814642398</v>
      </c>
    </row>
    <row r="568" spans="1:2" x14ac:dyDescent="0.25">
      <c r="A568">
        <v>5.0945875616780603</v>
      </c>
      <c r="B568">
        <v>6.5437197205054698</v>
      </c>
    </row>
    <row r="569" spans="1:2" x14ac:dyDescent="0.25">
      <c r="A569">
        <v>1.5040235722563999</v>
      </c>
      <c r="B569">
        <v>7.1589630577460301</v>
      </c>
    </row>
    <row r="570" spans="1:2" x14ac:dyDescent="0.25">
      <c r="A570">
        <v>9.1464333972933094</v>
      </c>
      <c r="B570">
        <v>2.25723468269066</v>
      </c>
    </row>
    <row r="571" spans="1:2" x14ac:dyDescent="0.25">
      <c r="A571">
        <v>0.91824867360436102</v>
      </c>
      <c r="B571">
        <v>8.1825356632471706</v>
      </c>
    </row>
    <row r="572" spans="1:2" x14ac:dyDescent="0.25">
      <c r="A572">
        <v>5.7628980378214401</v>
      </c>
      <c r="B572">
        <v>8.2014802619106497</v>
      </c>
    </row>
    <row r="573" spans="1:2" x14ac:dyDescent="0.25">
      <c r="A573">
        <v>5.4389338793954396</v>
      </c>
      <c r="B573">
        <v>7.24140961934709</v>
      </c>
    </row>
    <row r="574" spans="1:2" x14ac:dyDescent="0.25">
      <c r="A574">
        <v>-8.6101832659994396E-2</v>
      </c>
      <c r="B574">
        <v>5.7871430766479897</v>
      </c>
    </row>
    <row r="575" spans="1:2" x14ac:dyDescent="0.25">
      <c r="A575">
        <v>3.4589782856593101</v>
      </c>
      <c r="B575">
        <v>9.7105028556759603</v>
      </c>
    </row>
    <row r="576" spans="1:2" x14ac:dyDescent="0.25">
      <c r="A576">
        <v>8.9154227384607605</v>
      </c>
      <c r="B576">
        <v>2.0530045851441301</v>
      </c>
    </row>
    <row r="577" spans="1:2" x14ac:dyDescent="0.25">
      <c r="A577">
        <v>5.58595685268868</v>
      </c>
      <c r="B577">
        <v>-0.18390067750965</v>
      </c>
    </row>
    <row r="578" spans="1:2" x14ac:dyDescent="0.25">
      <c r="A578">
        <v>1.3305396230911899</v>
      </c>
      <c r="B578">
        <v>6.6184825081799596</v>
      </c>
    </row>
    <row r="579" spans="1:2" x14ac:dyDescent="0.25">
      <c r="A579">
        <v>1.5018148725150799</v>
      </c>
      <c r="B579">
        <v>8.2155221331991903</v>
      </c>
    </row>
    <row r="580" spans="1:2" x14ac:dyDescent="0.25">
      <c r="A580">
        <v>0.43535275693154302</v>
      </c>
      <c r="B580">
        <v>6.56651011802869</v>
      </c>
    </row>
    <row r="581" spans="1:2" x14ac:dyDescent="0.25">
      <c r="A581">
        <v>6.2551305940551796</v>
      </c>
      <c r="B581">
        <v>8.5398763682212095</v>
      </c>
    </row>
    <row r="582" spans="1:2" x14ac:dyDescent="0.25">
      <c r="A582">
        <v>9.1487479224358399</v>
      </c>
      <c r="B582">
        <v>0.65250621431556999</v>
      </c>
    </row>
    <row r="583" spans="1:2" x14ac:dyDescent="0.25">
      <c r="A583">
        <v>8.7852712310405696</v>
      </c>
      <c r="B583">
        <v>2.1476756486073199</v>
      </c>
    </row>
    <row r="584" spans="1:2" x14ac:dyDescent="0.25">
      <c r="A584">
        <v>1.9075964973596</v>
      </c>
      <c r="B584">
        <v>10.0856141125915</v>
      </c>
    </row>
    <row r="585" spans="1:2" x14ac:dyDescent="0.25">
      <c r="A585">
        <v>3.6365002295594402</v>
      </c>
      <c r="B585">
        <v>2.6858539328876798</v>
      </c>
    </row>
    <row r="586" spans="1:2" x14ac:dyDescent="0.25">
      <c r="A586">
        <v>5.2807964485507402</v>
      </c>
      <c r="B586">
        <v>6.6171473313691997</v>
      </c>
    </row>
    <row r="587" spans="1:2" x14ac:dyDescent="0.25">
      <c r="A587">
        <v>5.2683060320495896</v>
      </c>
      <c r="B587">
        <v>5.9001042016188103</v>
      </c>
    </row>
    <row r="588" spans="1:2" x14ac:dyDescent="0.25">
      <c r="A588">
        <v>6.2813147047062303</v>
      </c>
      <c r="B588">
        <v>7.28828042464656</v>
      </c>
    </row>
    <row r="589" spans="1:2" x14ac:dyDescent="0.25">
      <c r="A589">
        <v>6.94487895629024</v>
      </c>
      <c r="B589">
        <v>8.7756769480269305</v>
      </c>
    </row>
    <row r="590" spans="1:2" x14ac:dyDescent="0.25">
      <c r="A590">
        <v>2.1991666847529898</v>
      </c>
      <c r="B590">
        <v>5.7367799074342098</v>
      </c>
    </row>
    <row r="591" spans="1:2" x14ac:dyDescent="0.25">
      <c r="A591">
        <v>2.9417022748091699</v>
      </c>
      <c r="B591">
        <v>9.8357695190683803</v>
      </c>
    </row>
    <row r="592" spans="1:2" x14ac:dyDescent="0.25">
      <c r="A592">
        <v>4.3769781136669899</v>
      </c>
      <c r="B592">
        <v>4.9232228208772497</v>
      </c>
    </row>
    <row r="593" spans="1:2" x14ac:dyDescent="0.25">
      <c r="A593">
        <v>5.3219612823716904</v>
      </c>
      <c r="B593">
        <v>7.3127674428082203</v>
      </c>
    </row>
    <row r="594" spans="1:2" x14ac:dyDescent="0.25">
      <c r="A594">
        <v>6.2679168550383997</v>
      </c>
      <c r="B594">
        <v>7.73635227613401</v>
      </c>
    </row>
    <row r="595" spans="1:2" x14ac:dyDescent="0.25">
      <c r="A595">
        <v>5.4565498827557697</v>
      </c>
      <c r="B595">
        <v>7.9448168788739597</v>
      </c>
    </row>
    <row r="596" spans="1:2" x14ac:dyDescent="0.25">
      <c r="A596">
        <v>0.88899232224598002</v>
      </c>
      <c r="B596">
        <v>7.2067010539920897</v>
      </c>
    </row>
    <row r="597" spans="1:2" x14ac:dyDescent="0.25">
      <c r="A597">
        <v>9.1243372425531</v>
      </c>
      <c r="B597">
        <v>2.3783367432718299</v>
      </c>
    </row>
    <row r="598" spans="1:2" x14ac:dyDescent="0.25">
      <c r="A598">
        <v>1.6351131947134201</v>
      </c>
      <c r="B598">
        <v>7.5958836701018804</v>
      </c>
    </row>
    <row r="599" spans="1:2" x14ac:dyDescent="0.25">
      <c r="A599">
        <v>0.85216195958697605</v>
      </c>
      <c r="B599">
        <v>7.3401490128577302</v>
      </c>
    </row>
    <row r="600" spans="1:2" x14ac:dyDescent="0.25">
      <c r="A600">
        <v>8.62797361418869</v>
      </c>
      <c r="B600">
        <v>2.7409634728815599</v>
      </c>
    </row>
    <row r="601" spans="1:2" x14ac:dyDescent="0.25">
      <c r="A601">
        <v>8.4720842536248409</v>
      </c>
      <c r="B601">
        <v>2.6535389854549098</v>
      </c>
    </row>
    <row r="602" spans="1:2" x14ac:dyDescent="0.25">
      <c r="A602">
        <v>7.5316409429485498</v>
      </c>
      <c r="B602">
        <v>8.4993197605819404</v>
      </c>
    </row>
    <row r="603" spans="1:2" x14ac:dyDescent="0.25">
      <c r="A603">
        <v>9.4728450225709206</v>
      </c>
      <c r="B603">
        <v>3.17589606745454</v>
      </c>
    </row>
    <row r="604" spans="1:2" x14ac:dyDescent="0.25">
      <c r="A604">
        <v>3.3056464763694802</v>
      </c>
      <c r="B604">
        <v>9.9616662324905594</v>
      </c>
    </row>
    <row r="605" spans="1:2" x14ac:dyDescent="0.25">
      <c r="A605">
        <v>6.9397789133215104</v>
      </c>
      <c r="B605">
        <v>8.2515051749575399</v>
      </c>
    </row>
    <row r="606" spans="1:2" x14ac:dyDescent="0.25">
      <c r="A606">
        <v>5.0828763941426001</v>
      </c>
      <c r="B606">
        <v>4.78493525011858</v>
      </c>
    </row>
    <row r="607" spans="1:2" x14ac:dyDescent="0.25">
      <c r="A607">
        <v>9.7491294777102304</v>
      </c>
      <c r="B607">
        <v>3.2253509223641501</v>
      </c>
    </row>
    <row r="608" spans="1:2" x14ac:dyDescent="0.25">
      <c r="A608">
        <v>5.3939218826508801</v>
      </c>
      <c r="B608">
        <v>7.1661902304198399</v>
      </c>
    </row>
    <row r="609" spans="1:2" x14ac:dyDescent="0.25">
      <c r="A609">
        <v>1.02574283821943</v>
      </c>
      <c r="B609">
        <v>5.6550301780347398</v>
      </c>
    </row>
    <row r="610" spans="1:2" x14ac:dyDescent="0.25">
      <c r="A610">
        <v>1.37179718753852</v>
      </c>
      <c r="B610">
        <v>3.9449343062456599</v>
      </c>
    </row>
    <row r="611" spans="1:2" x14ac:dyDescent="0.25">
      <c r="A611">
        <v>9.5118778195213807</v>
      </c>
      <c r="B611">
        <v>2.50905796043032</v>
      </c>
    </row>
    <row r="612" spans="1:2" x14ac:dyDescent="0.25">
      <c r="A612">
        <v>7.6299422601467297</v>
      </c>
      <c r="B612">
        <v>9.1493123065619599</v>
      </c>
    </row>
    <row r="613" spans="1:2" x14ac:dyDescent="0.25">
      <c r="A613">
        <v>0.72465004974513603</v>
      </c>
      <c r="B613">
        <v>7.1504700688602698</v>
      </c>
    </row>
    <row r="614" spans="1:2" x14ac:dyDescent="0.25">
      <c r="A614">
        <v>6.7807750752926497</v>
      </c>
      <c r="B614">
        <v>8.3170417465210598</v>
      </c>
    </row>
    <row r="615" spans="1:2" x14ac:dyDescent="0.25">
      <c r="A615">
        <v>8.9160453691249497</v>
      </c>
      <c r="B615">
        <v>3.0928162976012201</v>
      </c>
    </row>
    <row r="616" spans="1:2" x14ac:dyDescent="0.25">
      <c r="A616">
        <v>5.3091422526922303</v>
      </c>
      <c r="B616">
        <v>4.5190004360572296</v>
      </c>
    </row>
    <row r="617" spans="1:2" x14ac:dyDescent="0.25">
      <c r="A617">
        <v>4.6520223877756797</v>
      </c>
      <c r="B617">
        <v>4.5163334047977504</v>
      </c>
    </row>
    <row r="618" spans="1:2" x14ac:dyDescent="0.25">
      <c r="A618">
        <v>9.5314893594844499</v>
      </c>
      <c r="B618">
        <v>3.1207617613213401</v>
      </c>
    </row>
    <row r="619" spans="1:2" x14ac:dyDescent="0.25">
      <c r="A619">
        <v>3.1765288918801899</v>
      </c>
      <c r="B619">
        <v>2.5299019183606402</v>
      </c>
    </row>
    <row r="620" spans="1:2" x14ac:dyDescent="0.25">
      <c r="A620">
        <v>7.3040493221394502</v>
      </c>
      <c r="B620">
        <v>8.2881355281357401</v>
      </c>
    </row>
    <row r="621" spans="1:2" x14ac:dyDescent="0.25">
      <c r="A621">
        <v>5.5436277322535803</v>
      </c>
      <c r="B621">
        <v>7.8940544573078304</v>
      </c>
    </row>
    <row r="622" spans="1:2" x14ac:dyDescent="0.25">
      <c r="A622">
        <v>0.185451147398144</v>
      </c>
      <c r="B622">
        <v>6.8180584337078898</v>
      </c>
    </row>
    <row r="623" spans="1:2" x14ac:dyDescent="0.25">
      <c r="A623">
        <v>0.95136483758079005</v>
      </c>
      <c r="B623">
        <v>6.0579521189039198</v>
      </c>
    </row>
    <row r="624" spans="1:2" x14ac:dyDescent="0.25">
      <c r="A624">
        <v>1.4437121025414299</v>
      </c>
      <c r="B624">
        <v>5.7630207116286103</v>
      </c>
    </row>
    <row r="625" spans="1:2" x14ac:dyDescent="0.25">
      <c r="A625">
        <v>2.14124599047812</v>
      </c>
      <c r="B625">
        <v>6.7838433030107801</v>
      </c>
    </row>
    <row r="626" spans="1:2" x14ac:dyDescent="0.25">
      <c r="A626">
        <v>1.7382694572058801</v>
      </c>
      <c r="B626">
        <v>3.1459698243059599</v>
      </c>
    </row>
    <row r="627" spans="1:2" x14ac:dyDescent="0.25">
      <c r="A627">
        <v>2.5493443035199399</v>
      </c>
      <c r="B627">
        <v>9.5432521106027792</v>
      </c>
    </row>
    <row r="628" spans="1:2" x14ac:dyDescent="0.25">
      <c r="A628">
        <v>6.2706479709973797</v>
      </c>
      <c r="B628">
        <v>7.9363284205246698</v>
      </c>
    </row>
    <row r="629" spans="1:2" x14ac:dyDescent="0.25">
      <c r="A629">
        <v>8.8512043424580895</v>
      </c>
      <c r="B629">
        <v>1.5702137532423599</v>
      </c>
    </row>
    <row r="630" spans="1:2" x14ac:dyDescent="0.25">
      <c r="A630">
        <v>5.2138428212974199</v>
      </c>
      <c r="B630">
        <v>6.9464884955909403</v>
      </c>
    </row>
    <row r="631" spans="1:2" x14ac:dyDescent="0.25">
      <c r="A631">
        <v>5.7126084479783001</v>
      </c>
      <c r="B631">
        <v>8.2011169525740097</v>
      </c>
    </row>
    <row r="632" spans="1:2" x14ac:dyDescent="0.25">
      <c r="A632">
        <v>9.1824198356286804</v>
      </c>
      <c r="B632">
        <v>0.89113551726353302</v>
      </c>
    </row>
    <row r="633" spans="1:2" x14ac:dyDescent="0.25">
      <c r="A633">
        <v>7.3855592814211297</v>
      </c>
      <c r="B633">
        <v>-0.249841917575332</v>
      </c>
    </row>
    <row r="634" spans="1:2" x14ac:dyDescent="0.25">
      <c r="A634">
        <v>5.2087214584687898</v>
      </c>
      <c r="B634">
        <v>0.436505732191111</v>
      </c>
    </row>
    <row r="635" spans="1:2" x14ac:dyDescent="0.25">
      <c r="A635">
        <v>0.70846972699209099</v>
      </c>
      <c r="B635">
        <v>7.0561374481463801</v>
      </c>
    </row>
    <row r="636" spans="1:2" x14ac:dyDescent="0.25">
      <c r="A636">
        <v>2.1116132517783401</v>
      </c>
      <c r="B636">
        <v>5.8897350958375698</v>
      </c>
    </row>
    <row r="637" spans="1:2" x14ac:dyDescent="0.25">
      <c r="A637">
        <v>5.0997080940812598</v>
      </c>
      <c r="B637">
        <v>6.89046423670613</v>
      </c>
    </row>
    <row r="638" spans="1:2" x14ac:dyDescent="0.25">
      <c r="A638">
        <v>7.2195322624519598</v>
      </c>
      <c r="B638">
        <v>4.70354214519078</v>
      </c>
    </row>
    <row r="639" spans="1:2" x14ac:dyDescent="0.25">
      <c r="A639">
        <v>0.77631908062822497</v>
      </c>
      <c r="B639">
        <v>4.7390745801139902</v>
      </c>
    </row>
    <row r="640" spans="1:2" x14ac:dyDescent="0.25">
      <c r="A640">
        <v>4.8456425422479699</v>
      </c>
      <c r="B640">
        <v>6.4085177166226996</v>
      </c>
    </row>
    <row r="641" spans="1:2" x14ac:dyDescent="0.25">
      <c r="A641">
        <v>9.8416041436863395</v>
      </c>
      <c r="B641">
        <v>5.0022667632192901</v>
      </c>
    </row>
    <row r="642" spans="1:2" x14ac:dyDescent="0.25">
      <c r="A642">
        <v>0.30582618045592003</v>
      </c>
      <c r="B642">
        <v>6.4439949473038096</v>
      </c>
    </row>
    <row r="643" spans="1:2" x14ac:dyDescent="0.25">
      <c r="A643">
        <v>1.13147868507618</v>
      </c>
      <c r="B643">
        <v>6.2888097690385596</v>
      </c>
    </row>
    <row r="644" spans="1:2" x14ac:dyDescent="0.25">
      <c r="A644">
        <v>9.4631747077480792</v>
      </c>
      <c r="B644">
        <v>2.6874270033926302</v>
      </c>
    </row>
    <row r="645" spans="1:2" x14ac:dyDescent="0.25">
      <c r="A645">
        <v>7.6346695679427699</v>
      </c>
      <c r="B645">
        <v>1.18460477690463</v>
      </c>
    </row>
    <row r="646" spans="1:2" x14ac:dyDescent="0.25">
      <c r="A646">
        <v>6.8788100407088404</v>
      </c>
      <c r="B646">
        <v>0.63648569442182301</v>
      </c>
    </row>
    <row r="647" spans="1:2" x14ac:dyDescent="0.25">
      <c r="A647">
        <v>8.4640211475256102</v>
      </c>
      <c r="B647">
        <v>2.2696156222755599</v>
      </c>
    </row>
    <row r="648" spans="1:2" x14ac:dyDescent="0.25">
      <c r="A648">
        <v>2.9303499408410998</v>
      </c>
      <c r="B648">
        <v>3.71332299965156</v>
      </c>
    </row>
    <row r="649" spans="1:2" x14ac:dyDescent="0.25">
      <c r="A649">
        <v>5.3100336288111896</v>
      </c>
      <c r="B649">
        <v>7.0004828588539896</v>
      </c>
    </row>
    <row r="650" spans="1:2" x14ac:dyDescent="0.25">
      <c r="A650">
        <v>10.171418076111401</v>
      </c>
      <c r="B650">
        <v>3.5880378725415101</v>
      </c>
    </row>
    <row r="651" spans="1:2" x14ac:dyDescent="0.25">
      <c r="A651">
        <v>5.5225652105813898</v>
      </c>
      <c r="B651">
        <v>3.6059565015330799</v>
      </c>
    </row>
    <row r="652" spans="1:2" x14ac:dyDescent="0.25">
      <c r="A652">
        <v>5.6075269183489196</v>
      </c>
      <c r="B652">
        <v>7.4901461115610903</v>
      </c>
    </row>
    <row r="653" spans="1:2" x14ac:dyDescent="0.25">
      <c r="A653">
        <v>3.6924702883012799E-2</v>
      </c>
      <c r="B653">
        <v>8.9598008128168498</v>
      </c>
    </row>
    <row r="654" spans="1:2" x14ac:dyDescent="0.25">
      <c r="A654">
        <v>7.9546720466369703</v>
      </c>
      <c r="B654">
        <v>-5.0350603537312598E-2</v>
      </c>
    </row>
    <row r="655" spans="1:2" x14ac:dyDescent="0.25">
      <c r="A655">
        <v>5.2253875349088599</v>
      </c>
      <c r="B655">
        <v>6.8523205431104497</v>
      </c>
    </row>
    <row r="656" spans="1:2" x14ac:dyDescent="0.25">
      <c r="A656">
        <v>0.80867629337520697</v>
      </c>
      <c r="B656">
        <v>6.1868363698387103</v>
      </c>
    </row>
    <row r="657" spans="1:2" x14ac:dyDescent="0.25">
      <c r="A657">
        <v>0.63159397694466701</v>
      </c>
      <c r="B657">
        <v>4.1528769442523696</v>
      </c>
    </row>
    <row r="658" spans="1:2" x14ac:dyDescent="0.25">
      <c r="A658">
        <v>5.2437318103393604</v>
      </c>
      <c r="B658">
        <v>6.76437672061068</v>
      </c>
    </row>
    <row r="659" spans="1:2" x14ac:dyDescent="0.25">
      <c r="A659">
        <v>-8.4189289973540998E-2</v>
      </c>
      <c r="B659">
        <v>7.6239998357294496</v>
      </c>
    </row>
    <row r="660" spans="1:2" x14ac:dyDescent="0.25">
      <c r="A660">
        <v>8.8123253245987403</v>
      </c>
      <c r="B660">
        <v>3.7227765925155198</v>
      </c>
    </row>
    <row r="661" spans="1:2" x14ac:dyDescent="0.25">
      <c r="A661">
        <v>5.5225561511530499</v>
      </c>
      <c r="B661">
        <v>7.5885260661958904</v>
      </c>
    </row>
    <row r="662" spans="1:2" x14ac:dyDescent="0.25">
      <c r="A662">
        <v>5.8978542492550599</v>
      </c>
      <c r="B662">
        <v>5.4164958724048402</v>
      </c>
    </row>
    <row r="663" spans="1:2" x14ac:dyDescent="0.25">
      <c r="A663">
        <v>5.9487501430885397</v>
      </c>
      <c r="B663">
        <v>7.8356713871689303</v>
      </c>
    </row>
    <row r="664" spans="1:2" x14ac:dyDescent="0.25">
      <c r="A664">
        <v>5.6975601241301597</v>
      </c>
      <c r="B664">
        <v>8.0601203240389392</v>
      </c>
    </row>
    <row r="665" spans="1:2" x14ac:dyDescent="0.25">
      <c r="A665">
        <v>5.2464960840918904</v>
      </c>
      <c r="B665">
        <v>6.87548644566363</v>
      </c>
    </row>
    <row r="666" spans="1:2" x14ac:dyDescent="0.25">
      <c r="A666">
        <v>8.8402608451992695</v>
      </c>
      <c r="B666">
        <v>1.98731327480602</v>
      </c>
    </row>
    <row r="667" spans="1:2" x14ac:dyDescent="0.25">
      <c r="A667">
        <v>9.0142466526353093</v>
      </c>
      <c r="B667">
        <v>2.0164600525107801</v>
      </c>
    </row>
    <row r="668" spans="1:2" x14ac:dyDescent="0.25">
      <c r="A668">
        <v>8.1208437033869796</v>
      </c>
      <c r="B668">
        <v>1.16581658894678</v>
      </c>
    </row>
    <row r="669" spans="1:2" x14ac:dyDescent="0.25">
      <c r="A669">
        <v>1.3961541996317399</v>
      </c>
      <c r="B669">
        <v>5.73277793595578</v>
      </c>
    </row>
    <row r="670" spans="1:2" x14ac:dyDescent="0.25">
      <c r="A670">
        <v>5.2300385761541701</v>
      </c>
      <c r="B670">
        <v>6.8979002705446097</v>
      </c>
    </row>
    <row r="671" spans="1:2" x14ac:dyDescent="0.25">
      <c r="A671">
        <v>6.0294939116766999</v>
      </c>
      <c r="B671">
        <v>8.4989805275745294</v>
      </c>
    </row>
    <row r="672" spans="1:2" x14ac:dyDescent="0.25">
      <c r="A672">
        <v>1.0943223312240999</v>
      </c>
      <c r="B672">
        <v>7.9579479296323798</v>
      </c>
    </row>
    <row r="673" spans="1:2" x14ac:dyDescent="0.25">
      <c r="A673">
        <v>0.60144087305093696</v>
      </c>
      <c r="B673">
        <v>5.4111963470326803</v>
      </c>
    </row>
    <row r="674" spans="1:2" x14ac:dyDescent="0.25">
      <c r="A674">
        <v>5.0424527206889502</v>
      </c>
      <c r="B674">
        <v>4.8439400118873799</v>
      </c>
    </row>
    <row r="675" spans="1:2" x14ac:dyDescent="0.25">
      <c r="A675">
        <v>4.81200433259656</v>
      </c>
      <c r="B675">
        <v>0.25278483064505702</v>
      </c>
    </row>
    <row r="676" spans="1:2" x14ac:dyDescent="0.25">
      <c r="A676">
        <v>7.0631216269697896</v>
      </c>
      <c r="B676">
        <v>9.3225423664881202</v>
      </c>
    </row>
    <row r="677" spans="1:2" x14ac:dyDescent="0.25">
      <c r="A677">
        <v>9.3705325109485695</v>
      </c>
      <c r="B677">
        <v>2.4213033766724399</v>
      </c>
    </row>
    <row r="678" spans="1:2" x14ac:dyDescent="0.25">
      <c r="A678">
        <v>7.4821845194331598</v>
      </c>
      <c r="B678">
        <v>6.3409500603528707E-2</v>
      </c>
    </row>
    <row r="679" spans="1:2" x14ac:dyDescent="0.25">
      <c r="A679">
        <v>5.2907724823106799</v>
      </c>
      <c r="B679">
        <v>7.1471048754794202</v>
      </c>
    </row>
    <row r="680" spans="1:2" x14ac:dyDescent="0.25">
      <c r="A680">
        <v>9.0536869892178906</v>
      </c>
      <c r="B680">
        <v>2.2814454086148501</v>
      </c>
    </row>
    <row r="681" spans="1:2" x14ac:dyDescent="0.25">
      <c r="A681">
        <v>4.5018238193000597</v>
      </c>
      <c r="B681">
        <v>5.3154815663269499</v>
      </c>
    </row>
    <row r="682" spans="1:2" x14ac:dyDescent="0.25">
      <c r="A682">
        <v>-0.11721520793541999</v>
      </c>
      <c r="B682">
        <v>5.3738381799460901</v>
      </c>
    </row>
    <row r="683" spans="1:2" x14ac:dyDescent="0.25">
      <c r="A683">
        <v>9.0776442203167598</v>
      </c>
      <c r="B683">
        <v>2.30547220297214</v>
      </c>
    </row>
    <row r="684" spans="1:2" x14ac:dyDescent="0.25">
      <c r="A684">
        <v>2.1806788320707802</v>
      </c>
      <c r="B684">
        <v>8.7126354577030405</v>
      </c>
    </row>
    <row r="685" spans="1:2" x14ac:dyDescent="0.25">
      <c r="A685">
        <v>6.0271811117496501</v>
      </c>
      <c r="B685">
        <v>8.2147231468378301</v>
      </c>
    </row>
    <row r="686" spans="1:2" x14ac:dyDescent="0.25">
      <c r="A686">
        <v>9.1745932326893893</v>
      </c>
      <c r="B686">
        <v>3.0932344044398699</v>
      </c>
    </row>
    <row r="687" spans="1:2" x14ac:dyDescent="0.25">
      <c r="A687">
        <v>5.5742193148058004</v>
      </c>
      <c r="B687">
        <v>7.5062410801732096</v>
      </c>
    </row>
    <row r="688" spans="1:2" x14ac:dyDescent="0.25">
      <c r="A688">
        <v>6.3530243312909596</v>
      </c>
      <c r="B688">
        <v>8.3813645370127503</v>
      </c>
    </row>
    <row r="689" spans="1:2" x14ac:dyDescent="0.25">
      <c r="A689">
        <v>0.76696698601262003</v>
      </c>
      <c r="B689">
        <v>5.1161038949683801</v>
      </c>
    </row>
    <row r="690" spans="1:2" x14ac:dyDescent="0.25">
      <c r="A690">
        <v>8.6566127612467394</v>
      </c>
      <c r="B690">
        <v>4.5658732159532303</v>
      </c>
    </row>
    <row r="691" spans="1:2" x14ac:dyDescent="0.25">
      <c r="A691">
        <v>5.0656096142697304</v>
      </c>
      <c r="B691">
        <v>6.0301317501714502</v>
      </c>
    </row>
    <row r="692" spans="1:2" x14ac:dyDescent="0.25">
      <c r="A692">
        <v>5.1211953828030898</v>
      </c>
      <c r="B692">
        <v>4.5483108260337799</v>
      </c>
    </row>
    <row r="693" spans="1:2" x14ac:dyDescent="0.25">
      <c r="A693">
        <v>5.21709490582447</v>
      </c>
      <c r="B693">
        <v>6.38529607187174</v>
      </c>
    </row>
    <row r="694" spans="1:2" x14ac:dyDescent="0.25">
      <c r="A694">
        <v>7.4008612678778603</v>
      </c>
      <c r="B694">
        <v>0.138051152296115</v>
      </c>
    </row>
    <row r="695" spans="1:2" x14ac:dyDescent="0.25">
      <c r="A695">
        <v>0.12251786371469101</v>
      </c>
      <c r="B695">
        <v>8.8459270970800095</v>
      </c>
    </row>
    <row r="696" spans="1:2" x14ac:dyDescent="0.25">
      <c r="A696">
        <v>0.77084087127990297</v>
      </c>
      <c r="B696">
        <v>6.5980256705866802</v>
      </c>
    </row>
    <row r="697" spans="1:2" x14ac:dyDescent="0.25">
      <c r="A697">
        <v>7.41083403750185</v>
      </c>
      <c r="B697">
        <v>0.29353012047275201</v>
      </c>
    </row>
    <row r="698" spans="1:2" x14ac:dyDescent="0.25">
      <c r="A698">
        <v>9.3884620416358899</v>
      </c>
      <c r="B698">
        <v>4.4792853401428001</v>
      </c>
    </row>
    <row r="699" spans="1:2" x14ac:dyDescent="0.25">
      <c r="A699">
        <v>4.8090569242236096</v>
      </c>
      <c r="B699">
        <v>4.7614294239610802</v>
      </c>
    </row>
    <row r="700" spans="1:2" x14ac:dyDescent="0.25">
      <c r="A700">
        <v>7.0152092682546296</v>
      </c>
      <c r="B700">
        <v>0.52055333615474197</v>
      </c>
    </row>
    <row r="701" spans="1:2" x14ac:dyDescent="0.25">
      <c r="A701">
        <v>8.3429409602872902</v>
      </c>
      <c r="B701">
        <v>1.65445012645499</v>
      </c>
    </row>
    <row r="702" spans="1:2" x14ac:dyDescent="0.25">
      <c r="A702">
        <v>1.6409073433425401</v>
      </c>
      <c r="B702">
        <v>7.3809823899779197</v>
      </c>
    </row>
    <row r="703" spans="1:2" x14ac:dyDescent="0.25">
      <c r="A703">
        <v>5.1868264376313</v>
      </c>
      <c r="B703">
        <v>5.4897651535469798</v>
      </c>
    </row>
    <row r="704" spans="1:2" x14ac:dyDescent="0.25">
      <c r="A704">
        <v>1.0916013176318</v>
      </c>
      <c r="B704">
        <v>6.5769054968179299</v>
      </c>
    </row>
    <row r="705" spans="1:2" x14ac:dyDescent="0.25">
      <c r="A705">
        <v>9.1083510357733406</v>
      </c>
      <c r="B705">
        <v>2.8869465276194899</v>
      </c>
    </row>
    <row r="706" spans="1:2" x14ac:dyDescent="0.25">
      <c r="A706">
        <v>1.13518369410995</v>
      </c>
      <c r="B706">
        <v>8.0759481003225595</v>
      </c>
    </row>
    <row r="707" spans="1:2" x14ac:dyDescent="0.25">
      <c r="A707">
        <v>9.1984976949850807</v>
      </c>
      <c r="B707">
        <v>1.32596541437352</v>
      </c>
    </row>
    <row r="708" spans="1:2" x14ac:dyDescent="0.25">
      <c r="A708">
        <v>8.2329951821258103</v>
      </c>
      <c r="B708">
        <v>0.94873137597636503</v>
      </c>
    </row>
    <row r="709" spans="1:2" x14ac:dyDescent="0.25">
      <c r="A709">
        <v>9.5971113312010292</v>
      </c>
      <c r="B709">
        <v>2.4994170915698302</v>
      </c>
    </row>
    <row r="710" spans="1:2" x14ac:dyDescent="0.25">
      <c r="A710">
        <v>9.2154755261492998</v>
      </c>
      <c r="B710">
        <v>2.19044744576283</v>
      </c>
    </row>
    <row r="711" spans="1:2" x14ac:dyDescent="0.25">
      <c r="A711">
        <v>5.6236533773558497</v>
      </c>
      <c r="B711">
        <v>6.6586138569326199</v>
      </c>
    </row>
    <row r="712" spans="1:2" x14ac:dyDescent="0.25">
      <c r="A712">
        <v>5.46671171224608</v>
      </c>
      <c r="B712">
        <v>5.0772595565509899</v>
      </c>
    </row>
    <row r="713" spans="1:2" x14ac:dyDescent="0.25">
      <c r="A713">
        <v>0.831930048159782</v>
      </c>
      <c r="B713">
        <v>6.5505060984221997</v>
      </c>
    </row>
    <row r="714" spans="1:2" x14ac:dyDescent="0.25">
      <c r="A714">
        <v>8.7948238368968408</v>
      </c>
      <c r="B714">
        <v>0.32455378572661497</v>
      </c>
    </row>
    <row r="715" spans="1:2" x14ac:dyDescent="0.25">
      <c r="A715">
        <v>8.5565334487198808</v>
      </c>
      <c r="B715">
        <v>2.2953056305271402</v>
      </c>
    </row>
    <row r="716" spans="1:2" x14ac:dyDescent="0.25">
      <c r="A716">
        <v>2.21326687412297</v>
      </c>
      <c r="B716">
        <v>9.1760997366751091</v>
      </c>
    </row>
    <row r="717" spans="1:2" x14ac:dyDescent="0.25">
      <c r="A717">
        <v>1.7482844259330199</v>
      </c>
      <c r="B717">
        <v>3.9058535164751098</v>
      </c>
    </row>
    <row r="718" spans="1:2" x14ac:dyDescent="0.25">
      <c r="A718">
        <v>8.7518080066874901</v>
      </c>
      <c r="B718">
        <v>2.3231873230106501</v>
      </c>
    </row>
    <row r="719" spans="1:2" x14ac:dyDescent="0.25">
      <c r="A719">
        <v>5.4535885197654199</v>
      </c>
      <c r="B719">
        <v>5.3514304279929901</v>
      </c>
    </row>
    <row r="720" spans="1:2" x14ac:dyDescent="0.25">
      <c r="A720">
        <v>7.8396134684482703</v>
      </c>
      <c r="B720">
        <v>8.7017301943979302</v>
      </c>
    </row>
    <row r="721" spans="1:2" x14ac:dyDescent="0.25">
      <c r="A721">
        <v>1.0152584356110099</v>
      </c>
      <c r="B721">
        <v>8.6417090508003191</v>
      </c>
    </row>
    <row r="722" spans="1:2" x14ac:dyDescent="0.25">
      <c r="A722">
        <v>4.7174549716914598</v>
      </c>
      <c r="B722">
        <v>5.7186717322901703</v>
      </c>
    </row>
    <row r="723" spans="1:2" x14ac:dyDescent="0.25">
      <c r="A723">
        <v>4.8686001712150802</v>
      </c>
      <c r="B723">
        <v>6.4167003902018998</v>
      </c>
    </row>
    <row r="724" spans="1:2" x14ac:dyDescent="0.25">
      <c r="A724">
        <v>6.5403972489847497</v>
      </c>
      <c r="B724">
        <v>8.3514607433426402</v>
      </c>
    </row>
    <row r="725" spans="1:2" x14ac:dyDescent="0.25">
      <c r="A725">
        <v>5.9474637732421396</v>
      </c>
      <c r="B725">
        <v>6.7121193767301</v>
      </c>
    </row>
    <row r="726" spans="1:2" x14ac:dyDescent="0.25">
      <c r="A726">
        <v>7.71977649237372</v>
      </c>
      <c r="B726">
        <v>0.53570677127464905</v>
      </c>
    </row>
    <row r="727" spans="1:2" x14ac:dyDescent="0.25">
      <c r="A727">
        <v>9.3637997435895102</v>
      </c>
      <c r="B727">
        <v>2.3040083640818798</v>
      </c>
    </row>
    <row r="728" spans="1:2" x14ac:dyDescent="0.25">
      <c r="A728">
        <v>1.53102307697438</v>
      </c>
      <c r="B728">
        <v>8.0213680195377997</v>
      </c>
    </row>
    <row r="729" spans="1:2" x14ac:dyDescent="0.25">
      <c r="A729">
        <v>9.0739432439547603</v>
      </c>
      <c r="B729">
        <v>2.1297260370937101</v>
      </c>
    </row>
    <row r="730" spans="1:2" x14ac:dyDescent="0.25">
      <c r="A730">
        <v>5.2377026401211397</v>
      </c>
      <c r="B730">
        <v>6.8875972304766497</v>
      </c>
    </row>
    <row r="731" spans="1:2" x14ac:dyDescent="0.25">
      <c r="A731">
        <v>0.59282443005067498</v>
      </c>
      <c r="B731">
        <v>7.9354461469345798</v>
      </c>
    </row>
    <row r="732" spans="1:2" x14ac:dyDescent="0.25">
      <c r="A732">
        <v>2.5052968778336302</v>
      </c>
      <c r="B732">
        <v>2.6014260665808999</v>
      </c>
    </row>
    <row r="733" spans="1:2" x14ac:dyDescent="0.25">
      <c r="A733">
        <v>2.50861183836812</v>
      </c>
      <c r="B733">
        <v>9.0981981109143408</v>
      </c>
    </row>
    <row r="734" spans="1:2" x14ac:dyDescent="0.25">
      <c r="A734">
        <v>5.2309268026842304</v>
      </c>
      <c r="B734">
        <v>6.8229085463414698</v>
      </c>
    </row>
    <row r="735" spans="1:2" x14ac:dyDescent="0.25">
      <c r="A735">
        <v>5.0724853879024403</v>
      </c>
      <c r="B735">
        <v>6.3126784453866502</v>
      </c>
    </row>
    <row r="736" spans="1:2" x14ac:dyDescent="0.25">
      <c r="A736">
        <v>1.2322127083271199</v>
      </c>
      <c r="B736">
        <v>6.1870417904452397</v>
      </c>
    </row>
    <row r="737" spans="1:2" x14ac:dyDescent="0.25">
      <c r="A737">
        <v>7.4026073273340698</v>
      </c>
      <c r="B737">
        <v>9.4142545811318197</v>
      </c>
    </row>
    <row r="738" spans="1:2" x14ac:dyDescent="0.25">
      <c r="A738">
        <v>7.4964231772428702</v>
      </c>
      <c r="B738">
        <v>0.179898353996717</v>
      </c>
    </row>
    <row r="739" spans="1:2" x14ac:dyDescent="0.25">
      <c r="A739">
        <v>4.3436605149040197</v>
      </c>
      <c r="B739">
        <v>6.6973289671462002</v>
      </c>
    </row>
    <row r="740" spans="1:2" x14ac:dyDescent="0.25">
      <c r="A740">
        <v>6.2131743509729196</v>
      </c>
      <c r="B740">
        <v>8.1818633580648505</v>
      </c>
    </row>
    <row r="741" spans="1:2" x14ac:dyDescent="0.25">
      <c r="A741">
        <v>9.1439023485815003</v>
      </c>
      <c r="B741">
        <v>5.0049671118638397</v>
      </c>
    </row>
    <row r="742" spans="1:2" x14ac:dyDescent="0.25">
      <c r="A742">
        <v>5.4880969450242896</v>
      </c>
      <c r="B742">
        <v>4.3146689438422898</v>
      </c>
    </row>
    <row r="743" spans="1:2" x14ac:dyDescent="0.25">
      <c r="A743">
        <v>1.21223619161271</v>
      </c>
      <c r="B743">
        <v>4.7410342662284597</v>
      </c>
    </row>
    <row r="744" spans="1:2" x14ac:dyDescent="0.25">
      <c r="A744">
        <v>2.4885557709575998</v>
      </c>
      <c r="B744">
        <v>9.3243404721259395</v>
      </c>
    </row>
    <row r="745" spans="1:2" x14ac:dyDescent="0.25">
      <c r="A745">
        <v>2.3886400807121899</v>
      </c>
      <c r="B745">
        <v>3.7066594136728899</v>
      </c>
    </row>
    <row r="746" spans="1:2" x14ac:dyDescent="0.25">
      <c r="A746">
        <v>9.5723892586005697</v>
      </c>
      <c r="B746">
        <v>2.9447839596905001</v>
      </c>
    </row>
    <row r="747" spans="1:2" x14ac:dyDescent="0.25">
      <c r="A747">
        <v>1.2942533240482801</v>
      </c>
      <c r="B747">
        <v>7.9367504402686597</v>
      </c>
    </row>
    <row r="748" spans="1:2" x14ac:dyDescent="0.25">
      <c r="A748">
        <v>6.4390990442494198</v>
      </c>
      <c r="B748">
        <v>8.5357992234625097</v>
      </c>
    </row>
    <row r="749" spans="1:2" x14ac:dyDescent="0.25">
      <c r="A749">
        <v>3.2323823336198898</v>
      </c>
      <c r="B749">
        <v>3.8111980390559301</v>
      </c>
    </row>
    <row r="750" spans="1:2" x14ac:dyDescent="0.25">
      <c r="A750">
        <v>8.2713016395323198</v>
      </c>
      <c r="B750">
        <v>0.158300265540298</v>
      </c>
    </row>
    <row r="751" spans="1:2" x14ac:dyDescent="0.25">
      <c r="A751">
        <v>5.6241618372759499</v>
      </c>
      <c r="B751">
        <v>6.5494573545038701</v>
      </c>
    </row>
    <row r="752" spans="1:2" x14ac:dyDescent="0.25">
      <c r="A752">
        <v>1.92935081171558</v>
      </c>
      <c r="B752">
        <v>8.5112901216739605</v>
      </c>
    </row>
    <row r="753" spans="1:2" x14ac:dyDescent="0.25">
      <c r="A753">
        <v>9.4251308764359703</v>
      </c>
      <c r="B753">
        <v>2.3768974904751401</v>
      </c>
    </row>
    <row r="754" spans="1:2" x14ac:dyDescent="0.25">
      <c r="A754">
        <v>0.88821396251026097</v>
      </c>
      <c r="B754">
        <v>9.19600921946817</v>
      </c>
    </row>
    <row r="755" spans="1:2" x14ac:dyDescent="0.25">
      <c r="A755">
        <v>1.0230420917918699</v>
      </c>
      <c r="B755">
        <v>9.9707561737336405</v>
      </c>
    </row>
    <row r="756" spans="1:2" x14ac:dyDescent="0.25">
      <c r="A756">
        <v>4.90516022611396</v>
      </c>
      <c r="B756">
        <v>7.16961621653717</v>
      </c>
    </row>
    <row r="757" spans="1:2" x14ac:dyDescent="0.25">
      <c r="A757">
        <v>0.77063173185996903</v>
      </c>
      <c r="B757">
        <v>6.5841045559337701</v>
      </c>
    </row>
    <row r="758" spans="1:2" x14ac:dyDescent="0.25">
      <c r="A758">
        <v>4.7762041845999201</v>
      </c>
      <c r="B758">
        <v>5.8453568005943799</v>
      </c>
    </row>
    <row r="759" spans="1:2" x14ac:dyDescent="0.25">
      <c r="A759">
        <v>5.4684303735649999</v>
      </c>
      <c r="B759">
        <v>7.7174799972243804</v>
      </c>
    </row>
    <row r="760" spans="1:2" x14ac:dyDescent="0.25">
      <c r="A760">
        <v>0.91575520242500996</v>
      </c>
      <c r="B760">
        <v>5.5901606256139802</v>
      </c>
    </row>
    <row r="761" spans="1:2" x14ac:dyDescent="0.25">
      <c r="A761">
        <v>7.17301631392845</v>
      </c>
      <c r="B761">
        <v>1.66830432762946</v>
      </c>
    </row>
    <row r="762" spans="1:2" x14ac:dyDescent="0.25">
      <c r="A762">
        <v>1.21035219581293</v>
      </c>
      <c r="B762">
        <v>6.2326467071732301</v>
      </c>
    </row>
    <row r="763" spans="1:2" x14ac:dyDescent="0.25">
      <c r="A763">
        <v>5.74952614703846</v>
      </c>
      <c r="B763">
        <v>7.6314596870144804</v>
      </c>
    </row>
    <row r="764" spans="1:2" x14ac:dyDescent="0.25">
      <c r="A764">
        <v>10.016939678279201</v>
      </c>
      <c r="B764">
        <v>2.7490803873626901</v>
      </c>
    </row>
    <row r="765" spans="1:2" x14ac:dyDescent="0.25">
      <c r="A765">
        <v>9.5425247051459294</v>
      </c>
      <c r="B765">
        <v>4.5397017381028899</v>
      </c>
    </row>
    <row r="766" spans="1:2" x14ac:dyDescent="0.25">
      <c r="A766">
        <v>5.26544480362712</v>
      </c>
      <c r="B766">
        <v>7.1174065494639702</v>
      </c>
    </row>
    <row r="767" spans="1:2" x14ac:dyDescent="0.25">
      <c r="A767">
        <v>9.0503553493202809</v>
      </c>
      <c r="B767">
        <v>2.6040451830662499</v>
      </c>
    </row>
    <row r="768" spans="1:2" x14ac:dyDescent="0.25">
      <c r="A768">
        <v>6.5927003284635397</v>
      </c>
      <c r="B768">
        <v>9.1702310594400398</v>
      </c>
    </row>
    <row r="769" spans="1:2" x14ac:dyDescent="0.25">
      <c r="A769">
        <v>4.5467672053046204</v>
      </c>
      <c r="B769">
        <v>5.6545167670035896</v>
      </c>
    </row>
    <row r="770" spans="1:2" x14ac:dyDescent="0.25">
      <c r="A770">
        <v>5.7565893871104503</v>
      </c>
      <c r="B770">
        <v>7.9275972031095101</v>
      </c>
    </row>
    <row r="771" spans="1:2" x14ac:dyDescent="0.25">
      <c r="A771">
        <v>10.1997732767703</v>
      </c>
      <c r="B771">
        <v>3.2398173782439001</v>
      </c>
    </row>
    <row r="772" spans="1:2" x14ac:dyDescent="0.25">
      <c r="A772">
        <v>9.0141697444107294</v>
      </c>
      <c r="B772">
        <v>2.2548527691285098</v>
      </c>
    </row>
    <row r="773" spans="1:2" x14ac:dyDescent="0.25">
      <c r="A773">
        <v>5.5826567881444502</v>
      </c>
      <c r="B773">
        <v>5.42968280260986</v>
      </c>
    </row>
    <row r="774" spans="1:2" x14ac:dyDescent="0.25">
      <c r="A774">
        <v>8.1800165983156496</v>
      </c>
      <c r="B774">
        <v>1.1113343093582699</v>
      </c>
    </row>
    <row r="775" spans="1:2" x14ac:dyDescent="0.25">
      <c r="A775">
        <v>0.42152840323989599</v>
      </c>
      <c r="B775">
        <v>5.9795065945362902</v>
      </c>
    </row>
    <row r="776" spans="1:2" x14ac:dyDescent="0.25">
      <c r="A776">
        <v>9.6549633916895292</v>
      </c>
      <c r="B776">
        <v>2.83566619317192</v>
      </c>
    </row>
    <row r="777" spans="1:2" x14ac:dyDescent="0.25">
      <c r="A777">
        <v>6.5465999714508101</v>
      </c>
      <c r="B777">
        <v>8.9870176457483808</v>
      </c>
    </row>
    <row r="778" spans="1:2" x14ac:dyDescent="0.25">
      <c r="A778">
        <v>5.0983484039839198</v>
      </c>
      <c r="B778">
        <v>6.5679885829319602</v>
      </c>
    </row>
    <row r="779" spans="1:2" x14ac:dyDescent="0.25">
      <c r="A779">
        <v>-0.49182853612872302</v>
      </c>
      <c r="B779">
        <v>7.8915429946784901</v>
      </c>
    </row>
    <row r="780" spans="1:2" x14ac:dyDescent="0.25">
      <c r="A780">
        <v>2.08569585106346</v>
      </c>
      <c r="B780">
        <v>9.6712263186104792</v>
      </c>
    </row>
    <row r="781" spans="1:2" x14ac:dyDescent="0.25">
      <c r="A781">
        <v>3.50263448383705</v>
      </c>
      <c r="B781">
        <v>2.5505679219738502</v>
      </c>
    </row>
    <row r="782" spans="1:2" x14ac:dyDescent="0.25">
      <c r="A782">
        <v>5.2638798370593598</v>
      </c>
      <c r="B782">
        <v>6.8711252458335297</v>
      </c>
    </row>
    <row r="783" spans="1:2" x14ac:dyDescent="0.25">
      <c r="A783">
        <v>8.3601382991714708</v>
      </c>
      <c r="B783">
        <v>6.21326714592628</v>
      </c>
    </row>
    <row r="784" spans="1:2" x14ac:dyDescent="0.25">
      <c r="A784">
        <v>1.2680573686493699</v>
      </c>
      <c r="B784">
        <v>7.1223363224265404</v>
      </c>
    </row>
    <row r="785" spans="1:2" x14ac:dyDescent="0.25">
      <c r="A785">
        <v>1.1963098276314801</v>
      </c>
      <c r="B785">
        <v>8.0043816179244303</v>
      </c>
    </row>
    <row r="786" spans="1:2" x14ac:dyDescent="0.25">
      <c r="A786">
        <v>9.2603004508693196</v>
      </c>
      <c r="B786">
        <v>2.6132000981085701</v>
      </c>
    </row>
    <row r="787" spans="1:2" x14ac:dyDescent="0.25">
      <c r="A787">
        <v>9.1197066917004808</v>
      </c>
      <c r="B787">
        <v>4.6389845092153204</v>
      </c>
    </row>
    <row r="788" spans="1:2" x14ac:dyDescent="0.25">
      <c r="A788">
        <v>5.1799103614386297</v>
      </c>
      <c r="B788">
        <v>6.7233974804160903</v>
      </c>
    </row>
    <row r="789" spans="1:2" x14ac:dyDescent="0.25">
      <c r="A789">
        <v>9.5959785377728899</v>
      </c>
      <c r="B789">
        <v>1.15696384780026</v>
      </c>
    </row>
    <row r="790" spans="1:2" x14ac:dyDescent="0.25">
      <c r="A790">
        <v>2.0151657840889898</v>
      </c>
      <c r="B790">
        <v>4.6932700933369498</v>
      </c>
    </row>
    <row r="791" spans="1:2" x14ac:dyDescent="0.25">
      <c r="A791">
        <v>8.0059931162385904</v>
      </c>
      <c r="B791">
        <v>1.66471964540963</v>
      </c>
    </row>
    <row r="792" spans="1:2" x14ac:dyDescent="0.25">
      <c r="A792">
        <v>5.5628509244487896</v>
      </c>
      <c r="B792">
        <v>4.1431370459114198</v>
      </c>
    </row>
    <row r="793" spans="1:2" x14ac:dyDescent="0.25">
      <c r="A793">
        <v>8.4762607881217598</v>
      </c>
      <c r="B793">
        <v>3.81517320058592</v>
      </c>
    </row>
    <row r="794" spans="1:2" x14ac:dyDescent="0.25">
      <c r="A794">
        <v>-0.31582316038665498</v>
      </c>
      <c r="B794">
        <v>6.9670844045244902</v>
      </c>
    </row>
    <row r="795" spans="1:2" x14ac:dyDescent="0.25">
      <c r="A795">
        <v>8.7721588918307294</v>
      </c>
      <c r="B795">
        <v>1.1722939502877201</v>
      </c>
    </row>
    <row r="796" spans="1:2" x14ac:dyDescent="0.25">
      <c r="A796">
        <v>0.63979373807300799</v>
      </c>
      <c r="B796">
        <v>5.2296444495711798</v>
      </c>
    </row>
    <row r="797" spans="1:2" x14ac:dyDescent="0.25">
      <c r="A797">
        <v>5.2650408167200604</v>
      </c>
      <c r="B797">
        <v>7.2012482535965301</v>
      </c>
    </row>
    <row r="798" spans="1:2" x14ac:dyDescent="0.25">
      <c r="A798">
        <v>8.9254801435580493</v>
      </c>
      <c r="B798">
        <v>0.991405684243435</v>
      </c>
    </row>
    <row r="799" spans="1:2" x14ac:dyDescent="0.25">
      <c r="A799">
        <v>7.9189559046785298</v>
      </c>
      <c r="B799">
        <v>1.4501169017856601</v>
      </c>
    </row>
    <row r="800" spans="1:2" x14ac:dyDescent="0.25">
      <c r="A800">
        <v>1.19029011004403</v>
      </c>
      <c r="B800">
        <v>8.2146739762882302</v>
      </c>
    </row>
    <row r="801" spans="1:2" x14ac:dyDescent="0.25">
      <c r="A801">
        <v>5.0498031744504397</v>
      </c>
      <c r="B801">
        <v>7.9293759825279198</v>
      </c>
    </row>
    <row r="802" spans="1:2" x14ac:dyDescent="0.25">
      <c r="A802">
        <v>0.76742030873447598</v>
      </c>
      <c r="B802">
        <v>6.5940502722671699</v>
      </c>
    </row>
    <row r="803" spans="1:2" x14ac:dyDescent="0.25">
      <c r="A803">
        <v>6.2658637436000504</v>
      </c>
      <c r="B803">
        <v>6.7587291184779996</v>
      </c>
    </row>
    <row r="804" spans="1:2" x14ac:dyDescent="0.25">
      <c r="A804">
        <v>3.4260134155717501</v>
      </c>
      <c r="B804">
        <v>10.0961692771863</v>
      </c>
    </row>
    <row r="805" spans="1:2" x14ac:dyDescent="0.25">
      <c r="A805">
        <v>5.3148651977756796</v>
      </c>
      <c r="B805">
        <v>7.4997712706440103</v>
      </c>
    </row>
    <row r="806" spans="1:2" x14ac:dyDescent="0.25">
      <c r="A806">
        <v>6.7292085964457602</v>
      </c>
      <c r="B806">
        <v>9.1148401910841699</v>
      </c>
    </row>
    <row r="807" spans="1:2" x14ac:dyDescent="0.25">
      <c r="A807">
        <v>5.2235721699598896</v>
      </c>
      <c r="B807">
        <v>6.9010808024044197</v>
      </c>
    </row>
    <row r="808" spans="1:2" x14ac:dyDescent="0.25">
      <c r="A808">
        <v>0.66141627055319896</v>
      </c>
      <c r="B808">
        <v>5.2689727019352404</v>
      </c>
    </row>
    <row r="809" spans="1:2" x14ac:dyDescent="0.25">
      <c r="A809">
        <v>8.3781753585890204</v>
      </c>
      <c r="B809">
        <v>1.84930512020577</v>
      </c>
    </row>
    <row r="810" spans="1:2" x14ac:dyDescent="0.25">
      <c r="A810">
        <v>0.70161747573008904</v>
      </c>
      <c r="B810">
        <v>6.7043204724930199</v>
      </c>
    </row>
    <row r="811" spans="1:2" x14ac:dyDescent="0.25">
      <c r="A811">
        <v>6.0478762165609901</v>
      </c>
      <c r="B811">
        <v>1.1230316165040799</v>
      </c>
    </row>
    <row r="812" spans="1:2" x14ac:dyDescent="0.25">
      <c r="A812">
        <v>8.9616393345885008</v>
      </c>
      <c r="B812">
        <v>1.9431658801217699</v>
      </c>
    </row>
    <row r="813" spans="1:2" x14ac:dyDescent="0.25">
      <c r="A813">
        <v>2.6865899093279499</v>
      </c>
      <c r="B813">
        <v>2.6021079497375101</v>
      </c>
    </row>
    <row r="814" spans="1:2" x14ac:dyDescent="0.25">
      <c r="A814">
        <v>9.7311447736680705</v>
      </c>
      <c r="B814">
        <v>2.3223122792001001</v>
      </c>
    </row>
    <row r="815" spans="1:2" x14ac:dyDescent="0.25">
      <c r="A815">
        <v>6.4657407076541702</v>
      </c>
      <c r="B815">
        <v>8.1223854116916101</v>
      </c>
    </row>
    <row r="816" spans="1:2" x14ac:dyDescent="0.25">
      <c r="A816">
        <v>4.8954937606108002</v>
      </c>
      <c r="B816">
        <v>3.7761316546324402</v>
      </c>
    </row>
    <row r="817" spans="1:2" x14ac:dyDescent="0.25">
      <c r="A817">
        <v>9.8508535223081992</v>
      </c>
      <c r="B817">
        <v>4.1431077848362197</v>
      </c>
    </row>
    <row r="818" spans="1:2" x14ac:dyDescent="0.25">
      <c r="A818">
        <v>2.1449047579923999</v>
      </c>
      <c r="B818">
        <v>6.7674815737081699</v>
      </c>
    </row>
    <row r="819" spans="1:2" x14ac:dyDescent="0.25">
      <c r="A819">
        <v>8.9055927031277804</v>
      </c>
      <c r="B819">
        <v>5.6600978078120798</v>
      </c>
    </row>
    <row r="820" spans="1:2" x14ac:dyDescent="0.25">
      <c r="A820">
        <v>0.84162911956222697</v>
      </c>
      <c r="B820">
        <v>7.3006600577140404</v>
      </c>
    </row>
    <row r="821" spans="1:2" x14ac:dyDescent="0.25">
      <c r="A821">
        <v>9.1860979233299496</v>
      </c>
      <c r="B821">
        <v>2.4102495763096301</v>
      </c>
    </row>
    <row r="822" spans="1:2" x14ac:dyDescent="0.25">
      <c r="A822">
        <v>0.98597883900325101</v>
      </c>
      <c r="B822">
        <v>8.2000111240715494</v>
      </c>
    </row>
    <row r="823" spans="1:2" x14ac:dyDescent="0.25">
      <c r="A823">
        <v>5.3062483442492496</v>
      </c>
      <c r="B823">
        <v>7.2486475860273103</v>
      </c>
    </row>
    <row r="824" spans="1:2" x14ac:dyDescent="0.25">
      <c r="A824">
        <v>5.5871237414944899</v>
      </c>
      <c r="B824">
        <v>6.8156906946371203</v>
      </c>
    </row>
    <row r="825" spans="1:2" x14ac:dyDescent="0.25">
      <c r="A825">
        <v>7.0224524813874796</v>
      </c>
      <c r="B825">
        <v>1.1880229556970201</v>
      </c>
    </row>
    <row r="826" spans="1:2" x14ac:dyDescent="0.25">
      <c r="A826">
        <v>5.9835220146713999</v>
      </c>
      <c r="B826">
        <v>7.4712495066257398</v>
      </c>
    </row>
    <row r="827" spans="1:2" x14ac:dyDescent="0.25">
      <c r="A827">
        <v>9.3894133653318299</v>
      </c>
      <c r="B827">
        <v>2.7582120942018999</v>
      </c>
    </row>
    <row r="828" spans="1:2" x14ac:dyDescent="0.25">
      <c r="A828">
        <v>5.8358043253854799</v>
      </c>
      <c r="B828">
        <v>7.6308280525008803</v>
      </c>
    </row>
    <row r="829" spans="1:2" x14ac:dyDescent="0.25">
      <c r="A829">
        <v>5.2110424850934098</v>
      </c>
      <c r="B829">
        <v>5.5272830031681499</v>
      </c>
    </row>
    <row r="830" spans="1:2" x14ac:dyDescent="0.25">
      <c r="A830">
        <v>9.6163200581357398</v>
      </c>
      <c r="B830">
        <v>3.8311723796995398</v>
      </c>
    </row>
    <row r="831" spans="1:2" x14ac:dyDescent="0.25">
      <c r="A831">
        <v>1.4583843974186299</v>
      </c>
      <c r="B831">
        <v>7.3400186259163904</v>
      </c>
    </row>
    <row r="832" spans="1:2" x14ac:dyDescent="0.25">
      <c r="A832">
        <v>4.5328896220515702</v>
      </c>
      <c r="B832">
        <v>4.9133147616967596</v>
      </c>
    </row>
    <row r="833" spans="1:2" x14ac:dyDescent="0.25">
      <c r="A833">
        <v>0.83680733770146198</v>
      </c>
      <c r="B833">
        <v>6.18053659983903</v>
      </c>
    </row>
    <row r="834" spans="1:2" x14ac:dyDescent="0.25">
      <c r="A834">
        <v>5.1964410875419</v>
      </c>
      <c r="B834">
        <v>6.5101126501223199</v>
      </c>
    </row>
    <row r="835" spans="1:2" x14ac:dyDescent="0.25">
      <c r="A835">
        <v>5.0318805475650903</v>
      </c>
      <c r="B835">
        <v>6.1058856777295203</v>
      </c>
    </row>
    <row r="836" spans="1:2" x14ac:dyDescent="0.25">
      <c r="A836">
        <v>1.0289833202057199</v>
      </c>
      <c r="B836">
        <v>7.1090536311763799</v>
      </c>
    </row>
    <row r="837" spans="1:2" x14ac:dyDescent="0.25">
      <c r="A837">
        <v>2.1396196987180902</v>
      </c>
      <c r="B837">
        <v>3.1934005710978299</v>
      </c>
    </row>
    <row r="838" spans="1:2" x14ac:dyDescent="0.25">
      <c r="A838">
        <v>9.1810895480646106</v>
      </c>
      <c r="B838">
        <v>2.9608074925578598</v>
      </c>
    </row>
    <row r="839" spans="1:2" x14ac:dyDescent="0.25">
      <c r="A839">
        <v>8.6508824023215407</v>
      </c>
      <c r="B839">
        <v>2.0565285488753502</v>
      </c>
    </row>
    <row r="840" spans="1:2" x14ac:dyDescent="0.25">
      <c r="A840">
        <v>1.1834958581105499</v>
      </c>
      <c r="B840">
        <v>5.1842021412481003</v>
      </c>
    </row>
    <row r="841" spans="1:2" x14ac:dyDescent="0.25">
      <c r="A841">
        <v>7.9833635182721103</v>
      </c>
      <c r="B841">
        <v>9.4062174855661596</v>
      </c>
    </row>
    <row r="842" spans="1:2" x14ac:dyDescent="0.25">
      <c r="A842">
        <v>5.8474487277710097</v>
      </c>
      <c r="B842">
        <v>6.5515593576641598</v>
      </c>
    </row>
    <row r="843" spans="1:2" x14ac:dyDescent="0.25">
      <c r="A843">
        <v>0.91219631860461303</v>
      </c>
      <c r="B843">
        <v>4.7640272769874299</v>
      </c>
    </row>
    <row r="844" spans="1:2" x14ac:dyDescent="0.25">
      <c r="A844">
        <v>5.25290972623797</v>
      </c>
      <c r="B844">
        <v>6.8841990779295203</v>
      </c>
    </row>
    <row r="845" spans="1:2" x14ac:dyDescent="0.25">
      <c r="A845">
        <v>8.8537871380909792</v>
      </c>
      <c r="B845">
        <v>1.7956694649595399</v>
      </c>
    </row>
    <row r="846" spans="1:2" x14ac:dyDescent="0.25">
      <c r="A846">
        <v>6.8595636915610303</v>
      </c>
      <c r="B846">
        <v>0.21446243437842</v>
      </c>
    </row>
    <row r="847" spans="1:2" x14ac:dyDescent="0.25">
      <c r="A847">
        <v>6.8526309607988001</v>
      </c>
      <c r="B847">
        <v>8.8250097714507394</v>
      </c>
    </row>
    <row r="848" spans="1:2" x14ac:dyDescent="0.25">
      <c r="A848">
        <v>5.2323628468281598</v>
      </c>
      <c r="B848">
        <v>7.8348605605056401</v>
      </c>
    </row>
    <row r="849" spans="1:2" x14ac:dyDescent="0.25">
      <c r="A849">
        <v>5.2629954677607502</v>
      </c>
      <c r="B849">
        <v>6.1690615978268104</v>
      </c>
    </row>
    <row r="850" spans="1:2" x14ac:dyDescent="0.25">
      <c r="A850">
        <v>0.60618275301693503</v>
      </c>
      <c r="B850">
        <v>6.3253754609223201</v>
      </c>
    </row>
    <row r="851" spans="1:2" x14ac:dyDescent="0.25">
      <c r="A851">
        <v>9.1629609917082906</v>
      </c>
      <c r="B851">
        <v>1.25033054412186</v>
      </c>
    </row>
    <row r="852" spans="1:2" x14ac:dyDescent="0.25">
      <c r="A852">
        <v>5.2704492546599297</v>
      </c>
      <c r="B852">
        <v>5.3537386453844604</v>
      </c>
    </row>
    <row r="853" spans="1:2" x14ac:dyDescent="0.25">
      <c r="A853">
        <v>9.79816642340265</v>
      </c>
      <c r="B853">
        <v>3.4741238018229801</v>
      </c>
    </row>
    <row r="854" spans="1:2" x14ac:dyDescent="0.25">
      <c r="A854">
        <v>5.2416540517447201</v>
      </c>
      <c r="B854">
        <v>5.5949122235661797</v>
      </c>
    </row>
    <row r="855" spans="1:2" x14ac:dyDescent="0.25">
      <c r="A855">
        <v>8.3501352908795301</v>
      </c>
      <c r="B855">
        <v>3.2408449335045302</v>
      </c>
    </row>
    <row r="856" spans="1:2" x14ac:dyDescent="0.25">
      <c r="A856">
        <v>10.365195053742699</v>
      </c>
      <c r="B856">
        <v>3.1847719207007201</v>
      </c>
    </row>
    <row r="857" spans="1:2" x14ac:dyDescent="0.25">
      <c r="A857">
        <v>1.34245465168716</v>
      </c>
      <c r="B857">
        <v>9.1403678410138305</v>
      </c>
    </row>
    <row r="858" spans="1:2" x14ac:dyDescent="0.25">
      <c r="A858">
        <v>10.1143201997383</v>
      </c>
      <c r="B858">
        <v>5.20398284034321</v>
      </c>
    </row>
    <row r="859" spans="1:2" x14ac:dyDescent="0.25">
      <c r="A859">
        <v>9.0606778440722007</v>
      </c>
      <c r="B859">
        <v>2.13758234431796</v>
      </c>
    </row>
    <row r="860" spans="1:2" x14ac:dyDescent="0.25">
      <c r="A860">
        <v>6.3952224175812598</v>
      </c>
      <c r="B860">
        <v>8.0395674166020292</v>
      </c>
    </row>
    <row r="861" spans="1:2" x14ac:dyDescent="0.25">
      <c r="A861">
        <v>0.76253920697022204</v>
      </c>
      <c r="B861">
        <v>6.9393269619878701</v>
      </c>
    </row>
    <row r="862" spans="1:2" x14ac:dyDescent="0.25">
      <c r="A862">
        <v>8.5835493905200799</v>
      </c>
      <c r="B862">
        <v>1.3314888786591601</v>
      </c>
    </row>
    <row r="863" spans="1:2" x14ac:dyDescent="0.25">
      <c r="A863">
        <v>0.71388455182532995</v>
      </c>
      <c r="B863">
        <v>7.2489487324191897</v>
      </c>
    </row>
    <row r="864" spans="1:2" x14ac:dyDescent="0.25">
      <c r="A864">
        <v>5.3950319042263901</v>
      </c>
      <c r="B864">
        <v>7.2996405399840798</v>
      </c>
    </row>
    <row r="865" spans="1:2" x14ac:dyDescent="0.25">
      <c r="A865">
        <v>8.1704223383078496</v>
      </c>
      <c r="B865">
        <v>0.67404925070061295</v>
      </c>
    </row>
    <row r="866" spans="1:2" x14ac:dyDescent="0.25">
      <c r="A866">
        <v>8.9913293909631005</v>
      </c>
      <c r="B866">
        <v>1.9818102806219799</v>
      </c>
    </row>
    <row r="867" spans="1:2" x14ac:dyDescent="0.25">
      <c r="A867">
        <v>8.0188992950125897</v>
      </c>
      <c r="B867">
        <v>0.711689376636086</v>
      </c>
    </row>
    <row r="868" spans="1:2" x14ac:dyDescent="0.25">
      <c r="A868">
        <v>1.2972385330621301</v>
      </c>
      <c r="B868">
        <v>6.9389491084365797</v>
      </c>
    </row>
    <row r="869" spans="1:2" x14ac:dyDescent="0.25">
      <c r="A869">
        <v>4.8703946342429303</v>
      </c>
      <c r="B869">
        <v>7.5743084076123699</v>
      </c>
    </row>
    <row r="870" spans="1:2" x14ac:dyDescent="0.25">
      <c r="A870">
        <v>5.8338391821924196</v>
      </c>
      <c r="B870">
        <v>7.3168222655101198</v>
      </c>
    </row>
    <row r="871" spans="1:2" x14ac:dyDescent="0.25">
      <c r="A871">
        <v>7.0662769369579799</v>
      </c>
      <c r="B871">
        <v>8.6251364913478898</v>
      </c>
    </row>
    <row r="872" spans="1:2" x14ac:dyDescent="0.25">
      <c r="A872">
        <v>9.5653714614477696</v>
      </c>
      <c r="B872">
        <v>2.8198193586742399</v>
      </c>
    </row>
    <row r="873" spans="1:2" x14ac:dyDescent="0.25">
      <c r="A873">
        <v>2.9689907965094502</v>
      </c>
      <c r="B873">
        <v>9.2061865274564507</v>
      </c>
    </row>
    <row r="874" spans="1:2" x14ac:dyDescent="0.25">
      <c r="A874">
        <v>6.1187000365015001</v>
      </c>
      <c r="B874">
        <v>6.9801380022063304</v>
      </c>
    </row>
    <row r="875" spans="1:2" x14ac:dyDescent="0.25">
      <c r="A875">
        <v>5.2712318274990402</v>
      </c>
      <c r="B875">
        <v>5.2177615421912904</v>
      </c>
    </row>
    <row r="876" spans="1:2" x14ac:dyDescent="0.25">
      <c r="A876">
        <v>6.4180203024423204</v>
      </c>
      <c r="B876">
        <v>-6.0350802546419099E-2</v>
      </c>
    </row>
    <row r="877" spans="1:2" x14ac:dyDescent="0.25">
      <c r="A877">
        <v>5.9754457625133304</v>
      </c>
      <c r="B877">
        <v>3.3755430801951598</v>
      </c>
    </row>
    <row r="878" spans="1:2" x14ac:dyDescent="0.25">
      <c r="A878">
        <v>6.3243116925058906E-2</v>
      </c>
      <c r="B878">
        <v>7.4071102350976297</v>
      </c>
    </row>
    <row r="879" spans="1:2" x14ac:dyDescent="0.25">
      <c r="A879">
        <v>2.34523105294998</v>
      </c>
      <c r="B879">
        <v>4.0230040634152999</v>
      </c>
    </row>
    <row r="880" spans="1:2" x14ac:dyDescent="0.25">
      <c r="A880">
        <v>5.6186087837729</v>
      </c>
      <c r="B880">
        <v>5.6347628310625497</v>
      </c>
    </row>
    <row r="881" spans="1:2" x14ac:dyDescent="0.25">
      <c r="A881">
        <v>8.7406603247194106</v>
      </c>
      <c r="B881">
        <v>3.3959569199492599</v>
      </c>
    </row>
    <row r="882" spans="1:2" x14ac:dyDescent="0.25">
      <c r="A882">
        <v>0.18320164197445499</v>
      </c>
      <c r="B882">
        <v>6.2861803754570502</v>
      </c>
    </row>
    <row r="883" spans="1:2" x14ac:dyDescent="0.25">
      <c r="A883">
        <v>0.77431274783159698</v>
      </c>
      <c r="B883">
        <v>6.7430089517032501</v>
      </c>
    </row>
    <row r="884" spans="1:2" x14ac:dyDescent="0.25">
      <c r="A884">
        <v>5.5267618329424604</v>
      </c>
      <c r="B884">
        <v>6.6460770421007798</v>
      </c>
    </row>
    <row r="885" spans="1:2" x14ac:dyDescent="0.25">
      <c r="A885">
        <v>2.3378597500798901</v>
      </c>
      <c r="B885">
        <v>8.5688474839697903</v>
      </c>
    </row>
    <row r="886" spans="1:2" x14ac:dyDescent="0.25">
      <c r="A886">
        <v>8.1544482001613794</v>
      </c>
      <c r="B886">
        <v>1.50552626513018</v>
      </c>
    </row>
    <row r="887" spans="1:2" x14ac:dyDescent="0.25">
      <c r="A887">
        <v>5.7853634620588101</v>
      </c>
      <c r="B887">
        <v>3.7592394165044598</v>
      </c>
    </row>
    <row r="888" spans="1:2" x14ac:dyDescent="0.25">
      <c r="A888">
        <v>7.7359600403330004</v>
      </c>
      <c r="B888">
        <v>0.77892509844648505</v>
      </c>
    </row>
    <row r="889" spans="1:2" x14ac:dyDescent="0.25">
      <c r="A889">
        <v>0.66207481856769002</v>
      </c>
      <c r="B889">
        <v>6.1831653422804997</v>
      </c>
    </row>
    <row r="890" spans="1:2" x14ac:dyDescent="0.25">
      <c r="A890">
        <v>1.85658486321747</v>
      </c>
      <c r="B890">
        <v>7.9824666831012703</v>
      </c>
    </row>
    <row r="891" spans="1:2" x14ac:dyDescent="0.25">
      <c r="A891">
        <v>2.6917124871319902</v>
      </c>
      <c r="B891">
        <v>2.7693965984159901</v>
      </c>
    </row>
    <row r="892" spans="1:2" x14ac:dyDescent="0.25">
      <c r="A892">
        <v>9.7382082025583205</v>
      </c>
      <c r="B892">
        <v>2.4241409867582902</v>
      </c>
    </row>
    <row r="893" spans="1:2" x14ac:dyDescent="0.25">
      <c r="A893">
        <v>6.0535027284820797E-2</v>
      </c>
      <c r="B893">
        <v>6.2935614855283699</v>
      </c>
    </row>
    <row r="894" spans="1:2" x14ac:dyDescent="0.25">
      <c r="A894">
        <v>0.40771784932384197</v>
      </c>
      <c r="B894">
        <v>7.0205501648136703</v>
      </c>
    </row>
    <row r="895" spans="1:2" x14ac:dyDescent="0.25">
      <c r="A895">
        <v>9.0645349211921697</v>
      </c>
      <c r="B895">
        <v>2.80346881753607</v>
      </c>
    </row>
    <row r="896" spans="1:2" x14ac:dyDescent="0.25">
      <c r="A896">
        <v>8.94267981385876</v>
      </c>
      <c r="B896">
        <v>4.5887442493129296</v>
      </c>
    </row>
    <row r="897" spans="1:2" x14ac:dyDescent="0.25">
      <c r="A897">
        <v>8.6956847305294591</v>
      </c>
      <c r="B897">
        <v>2.3975090564624102</v>
      </c>
    </row>
    <row r="898" spans="1:2" x14ac:dyDescent="0.25">
      <c r="A898">
        <v>8.8103014025741793</v>
      </c>
      <c r="B898">
        <v>1.5941298677307101</v>
      </c>
    </row>
    <row r="899" spans="1:2" x14ac:dyDescent="0.25">
      <c r="A899">
        <v>6.49247818454241</v>
      </c>
      <c r="B899">
        <v>0.34098183389379</v>
      </c>
    </row>
    <row r="900" spans="1:2" x14ac:dyDescent="0.25">
      <c r="A900">
        <v>8.8265360806901807</v>
      </c>
      <c r="B900">
        <v>6.2607118370232397</v>
      </c>
    </row>
    <row r="901" spans="1:2" x14ac:dyDescent="0.25">
      <c r="A901">
        <v>5.4215213043018</v>
      </c>
      <c r="B901">
        <v>6.9367253319972697</v>
      </c>
    </row>
    <row r="902" spans="1:2" x14ac:dyDescent="0.25">
      <c r="A902">
        <v>5.5926168950673603</v>
      </c>
      <c r="B902">
        <v>6.2772742057657904</v>
      </c>
    </row>
    <row r="903" spans="1:2" x14ac:dyDescent="0.25">
      <c r="A903">
        <v>0.82195958552665305</v>
      </c>
      <c r="B903">
        <v>7.45008264716372</v>
      </c>
    </row>
    <row r="904" spans="1:2" x14ac:dyDescent="0.25">
      <c r="A904">
        <v>5.2231608078525902</v>
      </c>
      <c r="B904">
        <v>6.8084348874434397</v>
      </c>
    </row>
    <row r="905" spans="1:2" x14ac:dyDescent="0.25">
      <c r="A905">
        <v>6.3620495773368599</v>
      </c>
      <c r="B905">
        <v>7.2824293056128298</v>
      </c>
    </row>
    <row r="906" spans="1:2" x14ac:dyDescent="0.25">
      <c r="A906">
        <v>8.2629798432460095</v>
      </c>
      <c r="B906">
        <v>0.65198337499619496</v>
      </c>
    </row>
    <row r="907" spans="1:2" x14ac:dyDescent="0.25">
      <c r="A907">
        <v>1.0698925684719101</v>
      </c>
      <c r="B907">
        <v>6.1004883323628301</v>
      </c>
    </row>
    <row r="908" spans="1:2" x14ac:dyDescent="0.25">
      <c r="A908">
        <v>6.3339740256442703</v>
      </c>
      <c r="B908">
        <v>8.2694793845499408</v>
      </c>
    </row>
    <row r="909" spans="1:2" x14ac:dyDescent="0.25">
      <c r="A909">
        <v>5.8614224339385697</v>
      </c>
      <c r="B909">
        <v>4.1801281775899204</v>
      </c>
    </row>
    <row r="910" spans="1:2" x14ac:dyDescent="0.25">
      <c r="A910">
        <v>9.8759503276627605</v>
      </c>
      <c r="B910">
        <v>4.7584376171692497</v>
      </c>
    </row>
    <row r="911" spans="1:2" x14ac:dyDescent="0.25">
      <c r="A911">
        <v>10.007238553583299</v>
      </c>
      <c r="B911">
        <v>3.0372437775566601</v>
      </c>
    </row>
    <row r="912" spans="1:2" x14ac:dyDescent="0.25">
      <c r="A912">
        <v>5.7396329810956797</v>
      </c>
      <c r="B912">
        <v>7.96305353486001</v>
      </c>
    </row>
    <row r="913" spans="1:2" x14ac:dyDescent="0.25">
      <c r="A913">
        <v>1.7354024103014101</v>
      </c>
      <c r="B913">
        <v>4.3212351374679097</v>
      </c>
    </row>
    <row r="914" spans="1:2" x14ac:dyDescent="0.25">
      <c r="A914">
        <v>9.6432646433564209</v>
      </c>
      <c r="B914">
        <v>4.8966623211042002</v>
      </c>
    </row>
    <row r="915" spans="1:2" x14ac:dyDescent="0.25">
      <c r="A915">
        <v>5.1976456465553298</v>
      </c>
      <c r="B915">
        <v>7.8341489975289997</v>
      </c>
    </row>
    <row r="916" spans="1:2" x14ac:dyDescent="0.25">
      <c r="A916">
        <v>5.1931637835587097</v>
      </c>
      <c r="B916">
        <v>6.8820480682552398</v>
      </c>
    </row>
    <row r="917" spans="1:2" x14ac:dyDescent="0.25">
      <c r="A917">
        <v>9.4520528085359405</v>
      </c>
      <c r="B917">
        <v>2.5577823061645999</v>
      </c>
    </row>
    <row r="918" spans="1:2" x14ac:dyDescent="0.25">
      <c r="A918">
        <v>6.9736338163899996</v>
      </c>
      <c r="B918">
        <v>8.6794782179270893</v>
      </c>
    </row>
    <row r="919" spans="1:2" x14ac:dyDescent="0.25">
      <c r="A919">
        <v>9.0770605232433805</v>
      </c>
      <c r="B919">
        <v>2.1705168413329501</v>
      </c>
    </row>
    <row r="920" spans="1:2" x14ac:dyDescent="0.25">
      <c r="A920">
        <v>5.4462349656172</v>
      </c>
      <c r="B920">
        <v>6.3916052647252002</v>
      </c>
    </row>
    <row r="921" spans="1:2" x14ac:dyDescent="0.25">
      <c r="A921">
        <v>6.0306523895672202</v>
      </c>
      <c r="B921">
        <v>6.9913743441953304</v>
      </c>
    </row>
    <row r="922" spans="1:2" x14ac:dyDescent="0.25">
      <c r="A922">
        <v>9.7519594441925896</v>
      </c>
      <c r="B922">
        <v>3.7411982507716899</v>
      </c>
    </row>
    <row r="923" spans="1:2" x14ac:dyDescent="0.25">
      <c r="A923">
        <v>9.1925180104872606</v>
      </c>
      <c r="B923">
        <v>2.5471960342471598</v>
      </c>
    </row>
    <row r="924" spans="1:2" x14ac:dyDescent="0.25">
      <c r="A924">
        <v>-0.16647727944516699</v>
      </c>
      <c r="B924">
        <v>4.9981901914742499</v>
      </c>
    </row>
    <row r="925" spans="1:2" x14ac:dyDescent="0.25">
      <c r="A925">
        <v>9.4122413235571099</v>
      </c>
      <c r="B925">
        <v>3.1876690036344502</v>
      </c>
    </row>
    <row r="926" spans="1:2" x14ac:dyDescent="0.25">
      <c r="A926">
        <v>2.57447951691345</v>
      </c>
      <c r="B926">
        <v>9.0024154624747599</v>
      </c>
    </row>
    <row r="927" spans="1:2" x14ac:dyDescent="0.25">
      <c r="A927">
        <v>9.2637122588605401</v>
      </c>
      <c r="B927">
        <v>2.48555929610301</v>
      </c>
    </row>
    <row r="928" spans="1:2" x14ac:dyDescent="0.25">
      <c r="A928">
        <v>1.24889851218475</v>
      </c>
      <c r="B928">
        <v>5.4446180450604098</v>
      </c>
    </row>
    <row r="929" spans="1:2" x14ac:dyDescent="0.25">
      <c r="A929">
        <v>0.69866387309629296</v>
      </c>
      <c r="B929">
        <v>6.88284993374418</v>
      </c>
    </row>
    <row r="930" spans="1:2" x14ac:dyDescent="0.25">
      <c r="A930">
        <v>9.3403483121805593</v>
      </c>
      <c r="B930">
        <v>2.74747880682194</v>
      </c>
    </row>
    <row r="931" spans="1:2" x14ac:dyDescent="0.25">
      <c r="A931">
        <v>5.76086612880722</v>
      </c>
      <c r="B931">
        <v>7.5920827161853204</v>
      </c>
    </row>
    <row r="932" spans="1:2" x14ac:dyDescent="0.25">
      <c r="A932">
        <v>1.1758128986749801</v>
      </c>
      <c r="B932">
        <v>4.8783545169982299</v>
      </c>
    </row>
    <row r="933" spans="1:2" x14ac:dyDescent="0.25">
      <c r="A933">
        <v>1.51361255855918</v>
      </c>
      <c r="B933">
        <v>9.2794391590213703</v>
      </c>
    </row>
    <row r="934" spans="1:2" x14ac:dyDescent="0.25">
      <c r="A934">
        <v>8.5641678691078393</v>
      </c>
      <c r="B934">
        <v>2.1861055700145999</v>
      </c>
    </row>
    <row r="935" spans="1:2" x14ac:dyDescent="0.25">
      <c r="A935">
        <v>0.83078678687449103</v>
      </c>
      <c r="B935">
        <v>6.7146036497202699</v>
      </c>
    </row>
    <row r="936" spans="1:2" x14ac:dyDescent="0.25">
      <c r="A936">
        <v>-0.17336362905816699</v>
      </c>
      <c r="B936">
        <v>6.1811149866026902</v>
      </c>
    </row>
    <row r="937" spans="1:2" x14ac:dyDescent="0.25">
      <c r="A937">
        <v>1.1904404801728601</v>
      </c>
      <c r="B937">
        <v>8.5331977888985993</v>
      </c>
    </row>
    <row r="938" spans="1:2" x14ac:dyDescent="0.25">
      <c r="A938">
        <v>1.4061659147752801</v>
      </c>
      <c r="B938">
        <v>9.8866300602102193</v>
      </c>
    </row>
    <row r="939" spans="1:2" x14ac:dyDescent="0.25">
      <c r="A939">
        <v>0.72095438581446802</v>
      </c>
      <c r="B939">
        <v>6.6658495894057497</v>
      </c>
    </row>
    <row r="940" spans="1:2" x14ac:dyDescent="0.25">
      <c r="A940">
        <v>8.4757367656104297</v>
      </c>
      <c r="B940">
        <v>5.7038383240431596</v>
      </c>
    </row>
    <row r="941" spans="1:2" x14ac:dyDescent="0.25">
      <c r="A941">
        <v>5.1145571973639496</v>
      </c>
      <c r="B941">
        <v>4.5726879047923799</v>
      </c>
    </row>
    <row r="942" spans="1:2" x14ac:dyDescent="0.25">
      <c r="A942">
        <v>4.9053353942805602</v>
      </c>
      <c r="B942">
        <v>5.0163123758358603</v>
      </c>
    </row>
    <row r="943" spans="1:2" x14ac:dyDescent="0.25">
      <c r="A943">
        <v>5.9458498731773002</v>
      </c>
      <c r="B943">
        <v>4.3172432602247897</v>
      </c>
    </row>
    <row r="944" spans="1:2" x14ac:dyDescent="0.25">
      <c r="A944">
        <v>5.44433399632661</v>
      </c>
      <c r="B944">
        <v>4.8613015965214803</v>
      </c>
    </row>
    <row r="945" spans="1:2" x14ac:dyDescent="0.25">
      <c r="A945">
        <v>4.8937911482068097</v>
      </c>
      <c r="B945">
        <v>5.8094402060965704</v>
      </c>
    </row>
    <row r="946" spans="1:2" x14ac:dyDescent="0.25">
      <c r="A946">
        <v>5.2837729999715402</v>
      </c>
      <c r="B946">
        <v>7.2432553264650199</v>
      </c>
    </row>
    <row r="947" spans="1:2" x14ac:dyDescent="0.25">
      <c r="A947">
        <v>7.2219490708782104</v>
      </c>
      <c r="B947">
        <v>8.7177614202013292</v>
      </c>
    </row>
    <row r="948" spans="1:2" x14ac:dyDescent="0.25">
      <c r="A948">
        <v>1.28964803426062</v>
      </c>
      <c r="B948">
        <v>4.7020012351881704</v>
      </c>
    </row>
    <row r="949" spans="1:2" x14ac:dyDescent="0.25">
      <c r="A949">
        <v>1.8248143745057399</v>
      </c>
      <c r="B949">
        <v>6.8893128459450104</v>
      </c>
    </row>
    <row r="950" spans="1:2" x14ac:dyDescent="0.25">
      <c r="A950">
        <v>8.13980386883396</v>
      </c>
      <c r="B950">
        <v>0.96441219698156999</v>
      </c>
    </row>
    <row r="951" spans="1:2" x14ac:dyDescent="0.25">
      <c r="A951">
        <v>7.8135827995634202</v>
      </c>
      <c r="B951">
        <v>8.7004153590441504</v>
      </c>
    </row>
    <row r="952" spans="1:2" x14ac:dyDescent="0.25">
      <c r="A952">
        <v>5.8125685060865804</v>
      </c>
      <c r="B952">
        <v>6.6679488507984397</v>
      </c>
    </row>
    <row r="953" spans="1:2" x14ac:dyDescent="0.25">
      <c r="A953">
        <v>5.3502111665247103</v>
      </c>
      <c r="B953">
        <v>7.1905526381496898</v>
      </c>
    </row>
    <row r="954" spans="1:2" x14ac:dyDescent="0.25">
      <c r="A954">
        <v>6.5866393811546704</v>
      </c>
      <c r="B954">
        <v>0.16580191726403901</v>
      </c>
    </row>
    <row r="955" spans="1:2" x14ac:dyDescent="0.25">
      <c r="A955">
        <v>9.5144933156675897</v>
      </c>
      <c r="B955">
        <v>3.3676505563673098</v>
      </c>
    </row>
    <row r="956" spans="1:2" x14ac:dyDescent="0.25">
      <c r="A956">
        <v>5.9098589410559903</v>
      </c>
      <c r="B956">
        <v>-0.25810206463074298</v>
      </c>
    </row>
    <row r="957" spans="1:2" x14ac:dyDescent="0.25">
      <c r="A957">
        <v>8.2836453648036805</v>
      </c>
      <c r="B957">
        <v>0.83833098333131995</v>
      </c>
    </row>
    <row r="958" spans="1:2" x14ac:dyDescent="0.25">
      <c r="A958">
        <v>0.79574664084868896</v>
      </c>
      <c r="B958">
        <v>6.6250059679269002</v>
      </c>
    </row>
    <row r="959" spans="1:2" x14ac:dyDescent="0.25">
      <c r="A959">
        <v>8.8794353704446696</v>
      </c>
      <c r="B959">
        <v>1.8124799422390701</v>
      </c>
    </row>
    <row r="960" spans="1:2" x14ac:dyDescent="0.25">
      <c r="A960">
        <v>9.1310509132404398</v>
      </c>
      <c r="B960">
        <v>2.1233009740648598</v>
      </c>
    </row>
    <row r="961" spans="1:2" x14ac:dyDescent="0.25">
      <c r="A961">
        <v>1.5853931689444201</v>
      </c>
      <c r="B961">
        <v>6.4201941502561004</v>
      </c>
    </row>
    <row r="962" spans="1:2" x14ac:dyDescent="0.25">
      <c r="A962">
        <v>1.1452741615578901</v>
      </c>
      <c r="B962">
        <v>6.7636534870540004</v>
      </c>
    </row>
    <row r="963" spans="1:2" x14ac:dyDescent="0.25">
      <c r="A963">
        <v>5.1219651595341098</v>
      </c>
      <c r="B963">
        <v>6.8928359547467997</v>
      </c>
    </row>
    <row r="964" spans="1:2" x14ac:dyDescent="0.25">
      <c r="A964">
        <v>5.2422599495998901</v>
      </c>
      <c r="B964">
        <v>6.5552517972618096</v>
      </c>
    </row>
    <row r="965" spans="1:2" x14ac:dyDescent="0.25">
      <c r="A965">
        <v>0.78077745166142498</v>
      </c>
      <c r="B965">
        <v>6.6263974559411603</v>
      </c>
    </row>
    <row r="966" spans="1:2" x14ac:dyDescent="0.25">
      <c r="A966">
        <v>0.60837037558595897</v>
      </c>
      <c r="B966">
        <v>6.6596013362398798</v>
      </c>
    </row>
    <row r="967" spans="1:2" x14ac:dyDescent="0.25">
      <c r="A967">
        <v>1.3055484392140599</v>
      </c>
      <c r="B967">
        <v>5.9651276342368504</v>
      </c>
    </row>
    <row r="968" spans="1:2" x14ac:dyDescent="0.25">
      <c r="A968">
        <v>5.4024819073731702</v>
      </c>
      <c r="B968">
        <v>5.8660249385630898</v>
      </c>
    </row>
    <row r="969" spans="1:2" x14ac:dyDescent="0.25">
      <c r="A969">
        <v>2.5134630714545798</v>
      </c>
      <c r="B969">
        <v>9.7174916684404007</v>
      </c>
    </row>
    <row r="970" spans="1:2" x14ac:dyDescent="0.25">
      <c r="A970">
        <v>9.1095755901959699</v>
      </c>
      <c r="B970">
        <v>3.1138271511535698</v>
      </c>
    </row>
    <row r="971" spans="1:2" x14ac:dyDescent="0.25">
      <c r="A971">
        <v>6.2002661085221797</v>
      </c>
      <c r="B971">
        <v>8.3327605086500096</v>
      </c>
    </row>
    <row r="972" spans="1:2" x14ac:dyDescent="0.25">
      <c r="A972">
        <v>5.0531969289956997</v>
      </c>
      <c r="B972">
        <v>6.3766732182731101</v>
      </c>
    </row>
    <row r="973" spans="1:2" x14ac:dyDescent="0.25">
      <c r="A973">
        <v>1.00739946965134</v>
      </c>
      <c r="B973">
        <v>5.71671707976307</v>
      </c>
    </row>
    <row r="974" spans="1:2" x14ac:dyDescent="0.25">
      <c r="A974">
        <v>4.2824832181778696</v>
      </c>
      <c r="B974">
        <v>6.05124606668178</v>
      </c>
    </row>
    <row r="975" spans="1:2" x14ac:dyDescent="0.25">
      <c r="A975">
        <v>6.9226956915371902</v>
      </c>
      <c r="B975">
        <v>0.19094396815398601</v>
      </c>
    </row>
    <row r="976" spans="1:2" x14ac:dyDescent="0.25">
      <c r="A976">
        <v>8.4372974427890099</v>
      </c>
      <c r="B976">
        <v>5.3735722623920097</v>
      </c>
    </row>
    <row r="977" spans="1:2" x14ac:dyDescent="0.25">
      <c r="A977">
        <v>7.5946326088538996</v>
      </c>
      <c r="B977">
        <v>1.96848134955024</v>
      </c>
    </row>
    <row r="978" spans="1:2" x14ac:dyDescent="0.25">
      <c r="A978">
        <v>1.96515208412038</v>
      </c>
      <c r="B978">
        <v>7.9466749938863499</v>
      </c>
    </row>
    <row r="979" spans="1:2" x14ac:dyDescent="0.25">
      <c r="A979">
        <v>5.1072704164768599</v>
      </c>
      <c r="B979">
        <v>6.76704612241923</v>
      </c>
    </row>
    <row r="980" spans="1:2" x14ac:dyDescent="0.25">
      <c r="A980">
        <v>5.3151395295059798</v>
      </c>
      <c r="B980">
        <v>4.0047242307613402</v>
      </c>
    </row>
    <row r="981" spans="1:2" x14ac:dyDescent="0.25">
      <c r="A981">
        <v>6.7020687256688296</v>
      </c>
      <c r="B981">
        <v>0.59036959292087998</v>
      </c>
    </row>
    <row r="982" spans="1:2" x14ac:dyDescent="0.25">
      <c r="A982">
        <v>2.14413448987758</v>
      </c>
      <c r="B982">
        <v>8.1105816889324593</v>
      </c>
    </row>
    <row r="983" spans="1:2" x14ac:dyDescent="0.25">
      <c r="A983">
        <v>9.3551024238072102</v>
      </c>
      <c r="B983">
        <v>3.0137281895203101</v>
      </c>
    </row>
    <row r="984" spans="1:2" x14ac:dyDescent="0.25">
      <c r="A984">
        <v>5.0557103585855403</v>
      </c>
      <c r="B984">
        <v>4.7270622425509501</v>
      </c>
    </row>
    <row r="985" spans="1:2" x14ac:dyDescent="0.25">
      <c r="A985">
        <v>0.81933379241848303</v>
      </c>
      <c r="B985">
        <v>5.0127803116195899</v>
      </c>
    </row>
    <row r="986" spans="1:2" x14ac:dyDescent="0.25">
      <c r="A986">
        <v>1.7054553708662601</v>
      </c>
      <c r="B986">
        <v>6.0845992276252403</v>
      </c>
    </row>
    <row r="987" spans="1:2" x14ac:dyDescent="0.25">
      <c r="A987">
        <v>7.4024520707430996</v>
      </c>
      <c r="B987">
        <v>0.50521265553442996</v>
      </c>
    </row>
    <row r="988" spans="1:2" x14ac:dyDescent="0.25">
      <c r="A988">
        <v>9.0434626898349695</v>
      </c>
      <c r="B988">
        <v>3.6557109545983502</v>
      </c>
    </row>
    <row r="989" spans="1:2" x14ac:dyDescent="0.25">
      <c r="A989">
        <v>6.20229212700949</v>
      </c>
      <c r="B989">
        <v>0.956274668333019</v>
      </c>
    </row>
    <row r="990" spans="1:2" x14ac:dyDescent="0.25">
      <c r="A990">
        <v>10.196570700002001</v>
      </c>
      <c r="B990">
        <v>3.4473058147825602</v>
      </c>
    </row>
    <row r="991" spans="1:2" x14ac:dyDescent="0.25">
      <c r="A991">
        <v>8.9234863085331195</v>
      </c>
      <c r="B991">
        <v>1.8964583609093899</v>
      </c>
    </row>
    <row r="992" spans="1:2" x14ac:dyDescent="0.25">
      <c r="A992">
        <v>5.8158794396684996</v>
      </c>
      <c r="B992">
        <v>8.7098531372152106</v>
      </c>
    </row>
    <row r="993" spans="1:2" x14ac:dyDescent="0.25">
      <c r="A993">
        <v>1.9828995747474301</v>
      </c>
      <c r="B993">
        <v>8.2348921073414303</v>
      </c>
    </row>
    <row r="994" spans="1:2" x14ac:dyDescent="0.25">
      <c r="A994">
        <v>-0.20515381809984001</v>
      </c>
      <c r="B994">
        <v>6.3352334230887202</v>
      </c>
    </row>
    <row r="995" spans="1:2" x14ac:dyDescent="0.25">
      <c r="A995">
        <v>0.874357833602731</v>
      </c>
      <c r="B995">
        <v>6.69943333592171</v>
      </c>
    </row>
    <row r="996" spans="1:2" x14ac:dyDescent="0.25">
      <c r="A996">
        <v>0.81456307068838496</v>
      </c>
      <c r="B996">
        <v>7.4760946411970197</v>
      </c>
    </row>
    <row r="997" spans="1:2" x14ac:dyDescent="0.25">
      <c r="A997">
        <v>9.1608958527012394</v>
      </c>
      <c r="B997">
        <v>4.0386951048207598</v>
      </c>
    </row>
    <row r="998" spans="1:2" x14ac:dyDescent="0.25">
      <c r="A998">
        <v>5.2739457425646901</v>
      </c>
      <c r="B998">
        <v>7.1039710657780004</v>
      </c>
    </row>
    <row r="999" spans="1:2" x14ac:dyDescent="0.25">
      <c r="A999">
        <v>8.4464162176988395</v>
      </c>
      <c r="B999">
        <v>6.6415974234929198</v>
      </c>
    </row>
    <row r="1000" spans="1:2" x14ac:dyDescent="0.25">
      <c r="A1000">
        <v>1.6418564128872599</v>
      </c>
      <c r="B1000">
        <v>5.4506503666848696</v>
      </c>
    </row>
    <row r="1001" spans="1:2" x14ac:dyDescent="0.25">
      <c r="A1001">
        <v>5.3405520046195099</v>
      </c>
      <c r="B1001">
        <v>6.77822661409202</v>
      </c>
    </row>
    <row r="1002" spans="1:2" x14ac:dyDescent="0.25">
      <c r="A1002">
        <v>7.7278465235495801</v>
      </c>
      <c r="B1002">
        <v>0.27208707794915399</v>
      </c>
    </row>
    <row r="1003" spans="1:2" x14ac:dyDescent="0.25">
      <c r="A1003">
        <v>8.9497002229761495</v>
      </c>
      <c r="B1003">
        <v>1.49422824808913</v>
      </c>
    </row>
    <row r="1004" spans="1:2" x14ac:dyDescent="0.25">
      <c r="A1004">
        <v>5.32505944461822</v>
      </c>
      <c r="B1004">
        <v>6.5668675357458701</v>
      </c>
    </row>
    <row r="1005" spans="1:2" x14ac:dyDescent="0.25">
      <c r="A1005">
        <v>1.0822004313806499</v>
      </c>
      <c r="B1005">
        <v>3.13988155147893</v>
      </c>
    </row>
    <row r="1006" spans="1:2" x14ac:dyDescent="0.25">
      <c r="A1006">
        <v>1.2082871405529101</v>
      </c>
      <c r="B1006">
        <v>7.93028176107262</v>
      </c>
    </row>
    <row r="1007" spans="1:2" x14ac:dyDescent="0.25">
      <c r="A1007">
        <v>8.1586968776480795</v>
      </c>
      <c r="B1007">
        <v>8.8296888438780297</v>
      </c>
    </row>
    <row r="1008" spans="1:2" x14ac:dyDescent="0.25">
      <c r="A1008">
        <v>6.9018986337696102</v>
      </c>
      <c r="B1008">
        <v>0.86807410223822501</v>
      </c>
    </row>
    <row r="1009" spans="1:2" x14ac:dyDescent="0.25">
      <c r="A1009">
        <v>0.84775733637481498</v>
      </c>
      <c r="B1009">
        <v>6.3899324878582</v>
      </c>
    </row>
    <row r="1010" spans="1:2" x14ac:dyDescent="0.25">
      <c r="A1010">
        <v>5.2231720926156502</v>
      </c>
      <c r="B1010">
        <v>6.7155027290718197</v>
      </c>
    </row>
    <row r="1011" spans="1:2" x14ac:dyDescent="0.25">
      <c r="A1011">
        <v>1.1360755746997799</v>
      </c>
      <c r="B1011">
        <v>6.6996340231754496</v>
      </c>
    </row>
    <row r="1012" spans="1:2" x14ac:dyDescent="0.25">
      <c r="A1012">
        <v>8.1948799083160804</v>
      </c>
      <c r="B1012">
        <v>0.88302785504945203</v>
      </c>
    </row>
    <row r="1013" spans="1:2" x14ac:dyDescent="0.25">
      <c r="A1013">
        <v>9.0515145333097493</v>
      </c>
      <c r="B1013">
        <v>2.8873729654643401</v>
      </c>
    </row>
    <row r="1014" spans="1:2" x14ac:dyDescent="0.25">
      <c r="A1014">
        <v>9.7366061844453604</v>
      </c>
      <c r="B1014">
        <v>2.3182969520438199</v>
      </c>
    </row>
    <row r="1015" spans="1:2" x14ac:dyDescent="0.25">
      <c r="A1015">
        <v>5.77031218625687</v>
      </c>
      <c r="B1015">
        <v>0.88690174030354796</v>
      </c>
    </row>
    <row r="1016" spans="1:2" x14ac:dyDescent="0.25">
      <c r="A1016">
        <v>4.4466210734834704</v>
      </c>
      <c r="B1016">
        <v>5.00416553656662</v>
      </c>
    </row>
    <row r="1017" spans="1:2" x14ac:dyDescent="0.25">
      <c r="A1017">
        <v>6.7584313356643397</v>
      </c>
      <c r="B1017">
        <v>1.31421590076062</v>
      </c>
    </row>
    <row r="1018" spans="1:2" x14ac:dyDescent="0.25">
      <c r="A1018">
        <v>9.3557396387880996</v>
      </c>
      <c r="B1018">
        <v>2.42720032053982</v>
      </c>
    </row>
    <row r="1019" spans="1:2" x14ac:dyDescent="0.25">
      <c r="A1019">
        <v>8.9702438641767497</v>
      </c>
      <c r="B1019">
        <v>2.14393521352588</v>
      </c>
    </row>
    <row r="1020" spans="1:2" x14ac:dyDescent="0.25">
      <c r="A1020">
        <v>6.30960236947314</v>
      </c>
      <c r="B1020">
        <v>7.7563077702688101</v>
      </c>
    </row>
    <row r="1021" spans="1:2" x14ac:dyDescent="0.25">
      <c r="A1021">
        <v>5.1775674552671704</v>
      </c>
      <c r="B1021">
        <v>6.9888095070218696</v>
      </c>
    </row>
    <row r="1022" spans="1:2" x14ac:dyDescent="0.25">
      <c r="A1022">
        <v>9.5572158793589495</v>
      </c>
      <c r="B1022">
        <v>4.3802989051602301</v>
      </c>
    </row>
    <row r="1023" spans="1:2" x14ac:dyDescent="0.25">
      <c r="A1023">
        <v>1.45563106534604</v>
      </c>
      <c r="B1023">
        <v>8.7374395537874605</v>
      </c>
    </row>
    <row r="1024" spans="1:2" x14ac:dyDescent="0.25">
      <c r="A1024">
        <v>5.2476786027705398</v>
      </c>
      <c r="B1024">
        <v>7.9703873878771603</v>
      </c>
    </row>
    <row r="1025" spans="1:2" x14ac:dyDescent="0.25">
      <c r="A1025">
        <v>9.1553532000001301</v>
      </c>
      <c r="B1025">
        <v>5.8706875583726097</v>
      </c>
    </row>
    <row r="1026" spans="1:2" x14ac:dyDescent="0.25">
      <c r="A1026">
        <v>0.75834174824453804</v>
      </c>
      <c r="B1026">
        <v>6.5527675998808999</v>
      </c>
    </row>
    <row r="1027" spans="1:2" x14ac:dyDescent="0.25">
      <c r="A1027">
        <v>7.4033813813489697</v>
      </c>
      <c r="B1027">
        <v>8.9251662521255195</v>
      </c>
    </row>
    <row r="1028" spans="1:2" x14ac:dyDescent="0.25">
      <c r="A1028">
        <v>1.3422723441958</v>
      </c>
      <c r="B1028">
        <v>6.2681167274478602</v>
      </c>
    </row>
    <row r="1029" spans="1:2" x14ac:dyDescent="0.25">
      <c r="A1029">
        <v>5.1049552706970101</v>
      </c>
      <c r="B1029">
        <v>3.9793827818290501</v>
      </c>
    </row>
    <row r="1030" spans="1:2" x14ac:dyDescent="0.25">
      <c r="A1030">
        <v>9.7340548842905505</v>
      </c>
      <c r="B1030">
        <v>3.1413802267600701</v>
      </c>
    </row>
    <row r="1031" spans="1:2" x14ac:dyDescent="0.25">
      <c r="A1031">
        <v>4.9372829897319201</v>
      </c>
      <c r="B1031">
        <v>6.1668749977533297</v>
      </c>
    </row>
    <row r="1032" spans="1:2" x14ac:dyDescent="0.25">
      <c r="A1032">
        <v>6.6440151733816002</v>
      </c>
      <c r="B1032">
        <v>7.6753207585232799</v>
      </c>
    </row>
    <row r="1033" spans="1:2" x14ac:dyDescent="0.25">
      <c r="A1033">
        <v>0.26994650336005799</v>
      </c>
      <c r="B1033">
        <v>5.4379537018686701</v>
      </c>
    </row>
    <row r="1034" spans="1:2" x14ac:dyDescent="0.25">
      <c r="A1034">
        <v>9.9186730223468693</v>
      </c>
      <c r="B1034">
        <v>3.5081264261484302</v>
      </c>
    </row>
    <row r="1035" spans="1:2" x14ac:dyDescent="0.25">
      <c r="A1035">
        <v>8.7547531187607692</v>
      </c>
      <c r="B1035">
        <v>4.3605145820001399</v>
      </c>
    </row>
    <row r="1036" spans="1:2" x14ac:dyDescent="0.25">
      <c r="A1036">
        <v>5.2559325209815402</v>
      </c>
      <c r="B1036">
        <v>6.7555074352798696</v>
      </c>
    </row>
    <row r="1037" spans="1:2" x14ac:dyDescent="0.25">
      <c r="A1037">
        <v>1.5181404882385701</v>
      </c>
      <c r="B1037">
        <v>5.3337960059564899</v>
      </c>
    </row>
    <row r="1038" spans="1:2" x14ac:dyDescent="0.25">
      <c r="A1038">
        <v>1.16836534058312</v>
      </c>
      <c r="B1038">
        <v>4.5107650217755699</v>
      </c>
    </row>
    <row r="1039" spans="1:2" x14ac:dyDescent="0.25">
      <c r="A1039">
        <v>6.9327263281283802</v>
      </c>
      <c r="B1039">
        <v>8.3072432243737797</v>
      </c>
    </row>
    <row r="1040" spans="1:2" x14ac:dyDescent="0.25">
      <c r="A1040">
        <v>4.41746259277242</v>
      </c>
      <c r="B1040">
        <v>6.1429390394196197</v>
      </c>
    </row>
    <row r="1041" spans="1:2" x14ac:dyDescent="0.25">
      <c r="A1041">
        <v>8.1956692330654004</v>
      </c>
      <c r="B1041">
        <v>1.0540157259471601</v>
      </c>
    </row>
    <row r="1042" spans="1:2" x14ac:dyDescent="0.25">
      <c r="A1042">
        <v>1.3061874259055399</v>
      </c>
      <c r="B1042">
        <v>6.3243813035649703</v>
      </c>
    </row>
    <row r="1043" spans="1:2" x14ac:dyDescent="0.25">
      <c r="A1043">
        <v>4.8314193200561499</v>
      </c>
      <c r="B1043">
        <v>6.7006481013328498</v>
      </c>
    </row>
    <row r="1044" spans="1:2" x14ac:dyDescent="0.25">
      <c r="A1044">
        <v>9.4218881987968892</v>
      </c>
      <c r="B1044">
        <v>2.42711456938452</v>
      </c>
    </row>
    <row r="1045" spans="1:2" x14ac:dyDescent="0.25">
      <c r="A1045">
        <v>-0.162442793134283</v>
      </c>
      <c r="B1045">
        <v>7.7486078182276001</v>
      </c>
    </row>
    <row r="1046" spans="1:2" x14ac:dyDescent="0.25">
      <c r="A1046">
        <v>5.2750449132139998</v>
      </c>
      <c r="B1046">
        <v>8.5647462470672195</v>
      </c>
    </row>
    <row r="1047" spans="1:2" x14ac:dyDescent="0.25">
      <c r="A1047">
        <v>8.2751888542235008</v>
      </c>
      <c r="B1047">
        <v>2.2993141277451499</v>
      </c>
    </row>
    <row r="1048" spans="1:2" x14ac:dyDescent="0.25">
      <c r="A1048">
        <v>5.8501080824414604</v>
      </c>
      <c r="B1048">
        <v>3.2529019426674499</v>
      </c>
    </row>
    <row r="1049" spans="1:2" x14ac:dyDescent="0.25">
      <c r="A1049">
        <v>1.17793788262143</v>
      </c>
      <c r="B1049">
        <v>8.5568243278085507</v>
      </c>
    </row>
    <row r="1050" spans="1:2" x14ac:dyDescent="0.25">
      <c r="A1050">
        <v>9.5279581046503701</v>
      </c>
      <c r="B1050">
        <v>5.3018034943665198</v>
      </c>
    </row>
    <row r="1051" spans="1:2" x14ac:dyDescent="0.25">
      <c r="A1051">
        <v>5.82650519024416</v>
      </c>
      <c r="B1051">
        <v>7.4155014000302799</v>
      </c>
    </row>
    <row r="1052" spans="1:2" x14ac:dyDescent="0.25">
      <c r="A1052">
        <v>6.2458335084036998</v>
      </c>
      <c r="B1052">
        <v>8.9782738839108003</v>
      </c>
    </row>
    <row r="1053" spans="1:2" x14ac:dyDescent="0.25">
      <c r="A1053">
        <v>7.4381747169214396</v>
      </c>
      <c r="B1053">
        <v>1.15019598110865</v>
      </c>
    </row>
    <row r="1054" spans="1:2" x14ac:dyDescent="0.25">
      <c r="A1054">
        <v>8.4933711993582808</v>
      </c>
      <c r="B1054">
        <v>0.89654405409010995</v>
      </c>
    </row>
    <row r="1055" spans="1:2" x14ac:dyDescent="0.25">
      <c r="A1055">
        <v>5.6381244732681601</v>
      </c>
      <c r="B1055">
        <v>7.2980835001001001</v>
      </c>
    </row>
    <row r="1056" spans="1:2" x14ac:dyDescent="0.25">
      <c r="A1056">
        <v>0.75934397418547295</v>
      </c>
      <c r="B1056">
        <v>6.4142205491336703</v>
      </c>
    </row>
    <row r="1057" spans="1:2" x14ac:dyDescent="0.25">
      <c r="A1057">
        <v>8.34033644215077</v>
      </c>
      <c r="B1057">
        <v>1.44471437466607</v>
      </c>
    </row>
    <row r="1058" spans="1:2" x14ac:dyDescent="0.25">
      <c r="A1058">
        <v>10.037730853872899</v>
      </c>
      <c r="B1058">
        <v>2.7831686782663998</v>
      </c>
    </row>
    <row r="1059" spans="1:2" x14ac:dyDescent="0.25">
      <c r="A1059">
        <v>6.4817481084984196</v>
      </c>
      <c r="B1059">
        <v>7.4249092832535402</v>
      </c>
    </row>
    <row r="1060" spans="1:2" x14ac:dyDescent="0.25">
      <c r="A1060">
        <v>5.7408044084396899</v>
      </c>
      <c r="B1060">
        <v>3.9965042034824299</v>
      </c>
    </row>
    <row r="1061" spans="1:2" x14ac:dyDescent="0.25">
      <c r="A1061">
        <v>3.1848127861765598</v>
      </c>
      <c r="B1061">
        <v>3.2077315557994202</v>
      </c>
    </row>
    <row r="1062" spans="1:2" x14ac:dyDescent="0.25">
      <c r="A1062">
        <v>10.144340691692699</v>
      </c>
      <c r="B1062">
        <v>1.6635322862903801</v>
      </c>
    </row>
    <row r="1063" spans="1:2" x14ac:dyDescent="0.25">
      <c r="A1063">
        <v>1.5953843079024299</v>
      </c>
      <c r="B1063">
        <v>6.0785879465692698</v>
      </c>
    </row>
    <row r="1064" spans="1:2" x14ac:dyDescent="0.25">
      <c r="A1064">
        <v>1.3721512265692599</v>
      </c>
      <c r="B1064">
        <v>5.2717810100262197</v>
      </c>
    </row>
    <row r="1065" spans="1:2" x14ac:dyDescent="0.25">
      <c r="A1065">
        <v>4.8970580347365598</v>
      </c>
      <c r="B1065">
        <v>4.6090499247883798</v>
      </c>
    </row>
    <row r="1066" spans="1:2" x14ac:dyDescent="0.25">
      <c r="A1066">
        <v>3.3750945557001</v>
      </c>
      <c r="B1066">
        <v>2.7037122634507398</v>
      </c>
    </row>
    <row r="1067" spans="1:2" x14ac:dyDescent="0.25">
      <c r="A1067">
        <v>9.4153004487746106</v>
      </c>
      <c r="B1067">
        <v>3.9583889822798399</v>
      </c>
    </row>
    <row r="1068" spans="1:2" x14ac:dyDescent="0.25">
      <c r="A1068">
        <v>0.90752018334013995</v>
      </c>
      <c r="B1068">
        <v>6.8160146011906102</v>
      </c>
    </row>
    <row r="1069" spans="1:2" x14ac:dyDescent="0.25">
      <c r="A1069">
        <v>5.3651057814537602</v>
      </c>
      <c r="B1069">
        <v>7.1205310540792102</v>
      </c>
    </row>
    <row r="1070" spans="1:2" x14ac:dyDescent="0.25">
      <c r="A1070">
        <v>10.0331585694555</v>
      </c>
      <c r="B1070">
        <v>3.44050893021529</v>
      </c>
    </row>
    <row r="1071" spans="1:2" x14ac:dyDescent="0.25">
      <c r="A1071">
        <v>1.2331307656591599</v>
      </c>
      <c r="B1071">
        <v>4.8755996063718898</v>
      </c>
    </row>
    <row r="1072" spans="1:2" x14ac:dyDescent="0.25">
      <c r="A1072">
        <v>7.2223095426707404</v>
      </c>
      <c r="B1072">
        <v>1.1711854202627601</v>
      </c>
    </row>
    <row r="1073" spans="1:2" x14ac:dyDescent="0.25">
      <c r="A1073">
        <v>0.84892521909563401</v>
      </c>
      <c r="B1073">
        <v>4.6461014592379701</v>
      </c>
    </row>
    <row r="1074" spans="1:2" x14ac:dyDescent="0.25">
      <c r="A1074">
        <v>9.6922024221450496</v>
      </c>
      <c r="B1074">
        <v>4.0096672537839799</v>
      </c>
    </row>
    <row r="1075" spans="1:2" x14ac:dyDescent="0.25">
      <c r="A1075">
        <v>8.7678091286866895</v>
      </c>
      <c r="B1075">
        <v>3.8756198250372602</v>
      </c>
    </row>
    <row r="1076" spans="1:2" x14ac:dyDescent="0.25">
      <c r="A1076">
        <v>5.3158957025562898</v>
      </c>
      <c r="B1076">
        <v>6.8294575026281503</v>
      </c>
    </row>
    <row r="1077" spans="1:2" x14ac:dyDescent="0.25">
      <c r="A1077">
        <v>1.27911885098475</v>
      </c>
      <c r="B1077">
        <v>4.9327926342516299</v>
      </c>
    </row>
    <row r="1078" spans="1:2" x14ac:dyDescent="0.25">
      <c r="A1078">
        <v>9.3830755377192308</v>
      </c>
      <c r="B1078">
        <v>4.6854774897363196</v>
      </c>
    </row>
    <row r="1079" spans="1:2" x14ac:dyDescent="0.25">
      <c r="A1079">
        <v>7.8893748697555601</v>
      </c>
      <c r="B1079">
        <v>1.34514079194785</v>
      </c>
    </row>
    <row r="1080" spans="1:2" x14ac:dyDescent="0.25">
      <c r="A1080">
        <v>8.9780714294822292</v>
      </c>
      <c r="B1080">
        <v>1.94344200852212</v>
      </c>
    </row>
    <row r="1081" spans="1:2" x14ac:dyDescent="0.25">
      <c r="A1081">
        <v>9.2743625803073204</v>
      </c>
      <c r="B1081">
        <v>3.1691540049436902</v>
      </c>
    </row>
    <row r="1082" spans="1:2" x14ac:dyDescent="0.25">
      <c r="A1082">
        <v>5.1442412484651996</v>
      </c>
      <c r="B1082">
        <v>6.4732554030989302</v>
      </c>
    </row>
    <row r="1083" spans="1:2" x14ac:dyDescent="0.25">
      <c r="A1083">
        <v>9.5079495541791399</v>
      </c>
      <c r="B1083">
        <v>4.2924195625168702</v>
      </c>
    </row>
    <row r="1084" spans="1:2" x14ac:dyDescent="0.25">
      <c r="A1084">
        <v>5.6210417889175099</v>
      </c>
      <c r="B1084">
        <v>7.1093819247346399</v>
      </c>
    </row>
    <row r="1085" spans="1:2" x14ac:dyDescent="0.25">
      <c r="A1085">
        <v>5.5321698269242496</v>
      </c>
      <c r="B1085">
        <v>4.2636617922517202</v>
      </c>
    </row>
    <row r="1086" spans="1:2" x14ac:dyDescent="0.25">
      <c r="A1086">
        <v>1.5215220918527499</v>
      </c>
      <c r="B1086">
        <v>4.8617475585873802</v>
      </c>
    </row>
    <row r="1087" spans="1:2" x14ac:dyDescent="0.25">
      <c r="A1087">
        <v>-0.58311375733446202</v>
      </c>
      <c r="B1087">
        <v>6.7053067443241199</v>
      </c>
    </row>
    <row r="1088" spans="1:2" x14ac:dyDescent="0.25">
      <c r="A1088">
        <v>5.4338689412400303</v>
      </c>
      <c r="B1088">
        <v>6.7541691806610098</v>
      </c>
    </row>
    <row r="1089" spans="1:2" x14ac:dyDescent="0.25">
      <c r="A1089">
        <v>5.2025231446560403</v>
      </c>
      <c r="B1089">
        <v>6.6320297657226002</v>
      </c>
    </row>
    <row r="1090" spans="1:2" x14ac:dyDescent="0.25">
      <c r="A1090">
        <v>0.121346926761219</v>
      </c>
      <c r="B1090">
        <v>7.1229113312896004</v>
      </c>
    </row>
    <row r="1091" spans="1:2" x14ac:dyDescent="0.25">
      <c r="A1091">
        <v>9.0489778493976001</v>
      </c>
      <c r="B1091">
        <v>1.40469508421987</v>
      </c>
    </row>
    <row r="1092" spans="1:2" x14ac:dyDescent="0.25">
      <c r="A1092">
        <v>8.4329895411656892</v>
      </c>
      <c r="B1092">
        <v>1.0495079317937099</v>
      </c>
    </row>
    <row r="1093" spans="1:2" x14ac:dyDescent="0.25">
      <c r="A1093">
        <v>1.4195906699771299</v>
      </c>
      <c r="B1093">
        <v>6.5786447918249698</v>
      </c>
    </row>
    <row r="1094" spans="1:2" x14ac:dyDescent="0.25">
      <c r="A1094">
        <v>5.2646824013559002</v>
      </c>
      <c r="B1094">
        <v>6.9472388771968401</v>
      </c>
    </row>
    <row r="1095" spans="1:2" x14ac:dyDescent="0.25">
      <c r="A1095">
        <v>5.10489467509582</v>
      </c>
      <c r="B1095">
        <v>6.7452685679129196</v>
      </c>
    </row>
    <row r="1096" spans="1:2" x14ac:dyDescent="0.25">
      <c r="A1096">
        <v>0.21104096365317501</v>
      </c>
      <c r="B1096">
        <v>8.9981592746741992</v>
      </c>
    </row>
    <row r="1097" spans="1:2" x14ac:dyDescent="0.25">
      <c r="A1097">
        <v>1.60054059222393</v>
      </c>
      <c r="B1097">
        <v>7.2898718560372604</v>
      </c>
    </row>
    <row r="1098" spans="1:2" x14ac:dyDescent="0.25">
      <c r="A1098">
        <v>3.1428848317131099</v>
      </c>
      <c r="B1098">
        <v>10.096121586175199</v>
      </c>
    </row>
    <row r="1099" spans="1:2" x14ac:dyDescent="0.25">
      <c r="A1099">
        <v>0.753546151638677</v>
      </c>
      <c r="B1099">
        <v>6.9903245223025499</v>
      </c>
    </row>
    <row r="1100" spans="1:2" x14ac:dyDescent="0.25">
      <c r="A1100">
        <v>5.2835820781858498</v>
      </c>
      <c r="B1100">
        <v>6.9708907293241902</v>
      </c>
    </row>
    <row r="1101" spans="1:2" x14ac:dyDescent="0.25">
      <c r="A1101">
        <v>4.8448400432291097</v>
      </c>
      <c r="B1101">
        <v>6.9168308962633098</v>
      </c>
    </row>
    <row r="1102" spans="1:2" x14ac:dyDescent="0.25">
      <c r="A1102">
        <v>9.0447793874228193</v>
      </c>
      <c r="B1102">
        <v>4.2010875977078097</v>
      </c>
    </row>
    <row r="1103" spans="1:2" x14ac:dyDescent="0.25">
      <c r="A1103">
        <v>5.3600506550376696</v>
      </c>
      <c r="B1103">
        <v>5.5615752860954899</v>
      </c>
    </row>
    <row r="1104" spans="1:2" x14ac:dyDescent="0.25">
      <c r="A1104">
        <v>6.5456784736519102</v>
      </c>
      <c r="B1104">
        <v>8.6479688190322506</v>
      </c>
    </row>
    <row r="1105" spans="1:2" x14ac:dyDescent="0.25">
      <c r="A1105">
        <v>8.3668662570192307</v>
      </c>
      <c r="B1105">
        <v>1.97012822578705</v>
      </c>
    </row>
    <row r="1106" spans="1:2" x14ac:dyDescent="0.25">
      <c r="A1106">
        <v>5.7074429793244601</v>
      </c>
      <c r="B1106">
        <v>6.3641854192660796</v>
      </c>
    </row>
    <row r="1107" spans="1:2" x14ac:dyDescent="0.25">
      <c r="A1107">
        <v>5.41673393036357</v>
      </c>
      <c r="B1107">
        <v>6.9545449086770104</v>
      </c>
    </row>
    <row r="1108" spans="1:2" x14ac:dyDescent="0.25">
      <c r="A1108">
        <v>0.49268681442687701</v>
      </c>
      <c r="B1108">
        <v>7.4396245958211296</v>
      </c>
    </row>
    <row r="1109" spans="1:2" x14ac:dyDescent="0.25">
      <c r="A1109">
        <v>-0.117994210160906</v>
      </c>
      <c r="B1109">
        <v>5.1796594767620601</v>
      </c>
    </row>
    <row r="1110" spans="1:2" x14ac:dyDescent="0.25">
      <c r="A1110">
        <v>5.0258738113088803</v>
      </c>
      <c r="B1110">
        <v>6.5957759993324201</v>
      </c>
    </row>
    <row r="1111" spans="1:2" x14ac:dyDescent="0.25">
      <c r="A1111">
        <v>0.80755330871768805</v>
      </c>
      <c r="B1111">
        <v>6.7957504149913097</v>
      </c>
    </row>
    <row r="1112" spans="1:2" x14ac:dyDescent="0.25">
      <c r="A1112">
        <v>4.5079928154402102</v>
      </c>
      <c r="B1112">
        <v>0.78619736708875099</v>
      </c>
    </row>
    <row r="1113" spans="1:2" x14ac:dyDescent="0.25">
      <c r="A1113">
        <v>0.71820608175158696</v>
      </c>
      <c r="B1113">
        <v>7.5032373514133202</v>
      </c>
    </row>
    <row r="1114" spans="1:2" x14ac:dyDescent="0.25">
      <c r="A1114">
        <v>6.6715574935579296</v>
      </c>
      <c r="B1114">
        <v>0.80148499039944199</v>
      </c>
    </row>
    <row r="1115" spans="1:2" x14ac:dyDescent="0.25">
      <c r="A1115">
        <v>5.1990980138227103</v>
      </c>
      <c r="B1115">
        <v>7.9482321121923203</v>
      </c>
    </row>
    <row r="1116" spans="1:2" x14ac:dyDescent="0.25">
      <c r="A1116">
        <v>8.9651816689049504</v>
      </c>
      <c r="B1116">
        <v>3.4717260931642402</v>
      </c>
    </row>
    <row r="1117" spans="1:2" x14ac:dyDescent="0.25">
      <c r="A1117">
        <v>9.2569535625382304</v>
      </c>
      <c r="B1117">
        <v>2.0942541915391399</v>
      </c>
    </row>
    <row r="1118" spans="1:2" x14ac:dyDescent="0.25">
      <c r="A1118">
        <v>8.6731249223862594</v>
      </c>
      <c r="B1118">
        <v>4.7419077204199898</v>
      </c>
    </row>
    <row r="1119" spans="1:2" x14ac:dyDescent="0.25">
      <c r="A1119">
        <v>5.9349660610910302</v>
      </c>
      <c r="B1119">
        <v>7.64994679914345</v>
      </c>
    </row>
    <row r="1120" spans="1:2" x14ac:dyDescent="0.25">
      <c r="A1120">
        <v>8.9346122026154902</v>
      </c>
      <c r="B1120">
        <v>2.9333085220488901</v>
      </c>
    </row>
    <row r="1121" spans="1:2" x14ac:dyDescent="0.25">
      <c r="A1121">
        <v>8.9059638412481696</v>
      </c>
      <c r="B1121">
        <v>2.3073378164081899</v>
      </c>
    </row>
    <row r="1122" spans="1:2" x14ac:dyDescent="0.25">
      <c r="A1122">
        <v>5.8933429363488399</v>
      </c>
      <c r="B1122">
        <v>8.55484566108065</v>
      </c>
    </row>
    <row r="1123" spans="1:2" x14ac:dyDescent="0.25">
      <c r="A1123">
        <v>5.9180474162129997</v>
      </c>
      <c r="B1123">
        <v>6.21896035617916</v>
      </c>
    </row>
    <row r="1124" spans="1:2" x14ac:dyDescent="0.25">
      <c r="A1124">
        <v>1.4337293809014899</v>
      </c>
      <c r="B1124">
        <v>4.27741706443945</v>
      </c>
    </row>
    <row r="1125" spans="1:2" x14ac:dyDescent="0.25">
      <c r="A1125">
        <v>2.1633448957692898</v>
      </c>
      <c r="B1125">
        <v>4.5509632162968403</v>
      </c>
    </row>
    <row r="1126" spans="1:2" x14ac:dyDescent="0.25">
      <c r="A1126">
        <v>6.9719317351335999</v>
      </c>
      <c r="B1126">
        <v>7.89040381568757</v>
      </c>
    </row>
    <row r="1127" spans="1:2" x14ac:dyDescent="0.25">
      <c r="A1127">
        <v>1.0538135550819601</v>
      </c>
      <c r="B1127">
        <v>7.0323698736963696</v>
      </c>
    </row>
    <row r="1128" spans="1:2" x14ac:dyDescent="0.25">
      <c r="A1128">
        <v>0.66608933204908505</v>
      </c>
      <c r="B1128">
        <v>5.38044401265579</v>
      </c>
    </row>
    <row r="1129" spans="1:2" x14ac:dyDescent="0.25">
      <c r="A1129">
        <v>9.8062198634742508</v>
      </c>
      <c r="B1129">
        <v>3.35638235397438</v>
      </c>
    </row>
    <row r="1130" spans="1:2" x14ac:dyDescent="0.25">
      <c r="A1130">
        <v>0.631558649929154</v>
      </c>
      <c r="B1130">
        <v>6.00215488996324</v>
      </c>
    </row>
    <row r="1131" spans="1:2" x14ac:dyDescent="0.25">
      <c r="A1131">
        <v>5.4877177149932699</v>
      </c>
      <c r="B1131">
        <v>3.7462224468907901</v>
      </c>
    </row>
    <row r="1132" spans="1:2" x14ac:dyDescent="0.25">
      <c r="A1132">
        <v>8.21161126781438</v>
      </c>
      <c r="B1132">
        <v>6.15297658813504</v>
      </c>
    </row>
    <row r="1133" spans="1:2" x14ac:dyDescent="0.25">
      <c r="A1133">
        <v>-0.57769024687477</v>
      </c>
      <c r="B1133">
        <v>7.2358089773486602</v>
      </c>
    </row>
    <row r="1134" spans="1:2" x14ac:dyDescent="0.25">
      <c r="A1134">
        <v>1.4959539969506199</v>
      </c>
      <c r="B1134">
        <v>5.2858467670087697</v>
      </c>
    </row>
    <row r="1135" spans="1:2" x14ac:dyDescent="0.25">
      <c r="A1135">
        <v>0.95493293724409301</v>
      </c>
      <c r="B1135">
        <v>5.4067222556502701</v>
      </c>
    </row>
    <row r="1136" spans="1:2" x14ac:dyDescent="0.25">
      <c r="A1136">
        <v>7.5113790248224799</v>
      </c>
      <c r="B1136">
        <v>-0.275105918120086</v>
      </c>
    </row>
    <row r="1137" spans="1:2" x14ac:dyDescent="0.25">
      <c r="A1137">
        <v>0.68700593448523695</v>
      </c>
      <c r="B1137">
        <v>7.0634006477303597</v>
      </c>
    </row>
    <row r="1138" spans="1:2" x14ac:dyDescent="0.25">
      <c r="A1138">
        <v>1.50311569637978</v>
      </c>
      <c r="B1138">
        <v>5.8310500542797499</v>
      </c>
    </row>
    <row r="1139" spans="1:2" x14ac:dyDescent="0.25">
      <c r="A1139">
        <v>5.20093821563737</v>
      </c>
      <c r="B1139">
        <v>6.4045626055862597</v>
      </c>
    </row>
    <row r="1140" spans="1:2" x14ac:dyDescent="0.25">
      <c r="A1140">
        <v>6.0601113901485899</v>
      </c>
      <c r="B1140">
        <v>3.4158373126904502</v>
      </c>
    </row>
    <row r="1141" spans="1:2" x14ac:dyDescent="0.25">
      <c r="A1141">
        <v>5.5098484687365499</v>
      </c>
      <c r="B1141">
        <v>7.7197977398611597</v>
      </c>
    </row>
    <row r="1142" spans="1:2" x14ac:dyDescent="0.25">
      <c r="A1142">
        <v>9.5535839696817995</v>
      </c>
      <c r="B1142">
        <v>3.3259703699783199</v>
      </c>
    </row>
    <row r="1143" spans="1:2" x14ac:dyDescent="0.25">
      <c r="A1143">
        <v>1.45378125940438</v>
      </c>
      <c r="B1143">
        <v>3.7287589781048101</v>
      </c>
    </row>
    <row r="1144" spans="1:2" x14ac:dyDescent="0.25">
      <c r="A1144">
        <v>5.2477326598566298</v>
      </c>
      <c r="B1144">
        <v>6.4764657508507604</v>
      </c>
    </row>
    <row r="1145" spans="1:2" x14ac:dyDescent="0.25">
      <c r="A1145">
        <v>1.94518829659055</v>
      </c>
      <c r="B1145">
        <v>8.3114110359330802</v>
      </c>
    </row>
    <row r="1146" spans="1:2" x14ac:dyDescent="0.25">
      <c r="A1146">
        <v>2.2368467420051599</v>
      </c>
      <c r="B1146">
        <v>4.4031594185085403</v>
      </c>
    </row>
    <row r="1147" spans="1:2" x14ac:dyDescent="0.25">
      <c r="A1147">
        <v>8.1533852528589996</v>
      </c>
      <c r="B1147">
        <v>2.5604484381522798</v>
      </c>
    </row>
    <row r="1148" spans="1:2" x14ac:dyDescent="0.25">
      <c r="A1148">
        <v>1.7833281806958901</v>
      </c>
      <c r="B1148">
        <v>3.66172019464776</v>
      </c>
    </row>
    <row r="1149" spans="1:2" x14ac:dyDescent="0.25">
      <c r="A1149">
        <v>0.88572150462152899</v>
      </c>
      <c r="B1149">
        <v>6.1746288462127401</v>
      </c>
    </row>
    <row r="1150" spans="1:2" x14ac:dyDescent="0.25">
      <c r="A1150">
        <v>1.52676166912853</v>
      </c>
      <c r="B1150">
        <v>3.7516196089157998</v>
      </c>
    </row>
    <row r="1151" spans="1:2" x14ac:dyDescent="0.25">
      <c r="A1151">
        <v>5.7823892974382698</v>
      </c>
      <c r="B1151">
        <v>7.3391636047081397</v>
      </c>
    </row>
    <row r="1152" spans="1:2" x14ac:dyDescent="0.25">
      <c r="A1152">
        <v>4.9535225549600002</v>
      </c>
      <c r="B1152">
        <v>8.1879905787933893</v>
      </c>
    </row>
    <row r="1153" spans="1:2" x14ac:dyDescent="0.25">
      <c r="A1153">
        <v>9.4147687687010002</v>
      </c>
      <c r="B1153">
        <v>4.03448904352756</v>
      </c>
    </row>
    <row r="1154" spans="1:2" x14ac:dyDescent="0.25">
      <c r="A1154">
        <v>1.7425490465735001</v>
      </c>
      <c r="B1154">
        <v>4.5664741380467602</v>
      </c>
    </row>
    <row r="1155" spans="1:2" x14ac:dyDescent="0.25">
      <c r="A1155">
        <v>5.4140269760855597</v>
      </c>
      <c r="B1155">
        <v>3.5412477276819998</v>
      </c>
    </row>
    <row r="1156" spans="1:2" x14ac:dyDescent="0.25">
      <c r="A1156">
        <v>4.8946447970168503</v>
      </c>
      <c r="B1156">
        <v>4.6262936851584504</v>
      </c>
    </row>
    <row r="1157" spans="1:2" x14ac:dyDescent="0.25">
      <c r="A1157">
        <v>10.3970106948242</v>
      </c>
      <c r="B1157">
        <v>3.41089313090735</v>
      </c>
    </row>
    <row r="1158" spans="1:2" x14ac:dyDescent="0.25">
      <c r="A1158">
        <v>1.4590393556485299</v>
      </c>
      <c r="B1158">
        <v>4.9555351723718299</v>
      </c>
    </row>
    <row r="1159" spans="1:2" x14ac:dyDescent="0.25">
      <c r="A1159">
        <v>1.8250957697455501</v>
      </c>
      <c r="B1159">
        <v>5.5945014863981202</v>
      </c>
    </row>
    <row r="1160" spans="1:2" x14ac:dyDescent="0.25">
      <c r="A1160">
        <v>0.97567702184717398</v>
      </c>
      <c r="B1160">
        <v>6.2303506540090501</v>
      </c>
    </row>
    <row r="1161" spans="1:2" x14ac:dyDescent="0.25">
      <c r="A1161">
        <v>9.1740761598495002</v>
      </c>
      <c r="B1161">
        <v>2.33196813607162</v>
      </c>
    </row>
    <row r="1162" spans="1:2" x14ac:dyDescent="0.25">
      <c r="A1162">
        <v>4.8491734097568697</v>
      </c>
      <c r="B1162">
        <v>6.6354376202005696</v>
      </c>
    </row>
    <row r="1163" spans="1:2" x14ac:dyDescent="0.25">
      <c r="A1163">
        <v>1.3157940355300599</v>
      </c>
      <c r="B1163">
        <v>8.5859873432957095</v>
      </c>
    </row>
    <row r="1164" spans="1:2" x14ac:dyDescent="0.25">
      <c r="A1164">
        <v>4.4774221995358303</v>
      </c>
      <c r="B1164">
        <v>5.6103410996358898</v>
      </c>
    </row>
    <row r="1165" spans="1:2" x14ac:dyDescent="0.25">
      <c r="A1165">
        <v>9.2077611958658707</v>
      </c>
      <c r="B1165">
        <v>2.4007699000314</v>
      </c>
    </row>
    <row r="1166" spans="1:2" x14ac:dyDescent="0.25">
      <c r="A1166">
        <v>5.32822502727669</v>
      </c>
      <c r="B1166">
        <v>4.6064022844090404</v>
      </c>
    </row>
    <row r="1167" spans="1:2" x14ac:dyDescent="0.25">
      <c r="A1167">
        <v>0.92227993796686403</v>
      </c>
      <c r="B1167">
        <v>0.99838540456038305</v>
      </c>
    </row>
    <row r="1168" spans="1:2" x14ac:dyDescent="0.25">
      <c r="A1168">
        <v>1.6396362650787</v>
      </c>
      <c r="B1168">
        <v>4.2822713261290799</v>
      </c>
    </row>
    <row r="1169" spans="1:2" x14ac:dyDescent="0.25">
      <c r="A1169">
        <v>0.96387618220006199</v>
      </c>
      <c r="B1169">
        <v>7.8425557524806404</v>
      </c>
    </row>
    <row r="1170" spans="1:2" x14ac:dyDescent="0.25">
      <c r="A1170">
        <v>9.0972362982823203</v>
      </c>
      <c r="B1170">
        <v>2.3054351499494601</v>
      </c>
    </row>
    <row r="1171" spans="1:2" x14ac:dyDescent="0.25">
      <c r="A1171">
        <v>5.3561242159462896</v>
      </c>
      <c r="B1171">
        <v>3.3403341241070801</v>
      </c>
    </row>
    <row r="1172" spans="1:2" x14ac:dyDescent="0.25">
      <c r="A1172">
        <v>5.6495994675567598</v>
      </c>
      <c r="B1172">
        <v>7.42849982426441</v>
      </c>
    </row>
    <row r="1173" spans="1:2" x14ac:dyDescent="0.25">
      <c r="A1173">
        <v>7.0755485707026802</v>
      </c>
      <c r="B1173">
        <v>7.9563740393941202</v>
      </c>
    </row>
    <row r="1174" spans="1:2" x14ac:dyDescent="0.25">
      <c r="A1174">
        <v>5.5709217924185301</v>
      </c>
      <c r="B1174">
        <v>6.7139095739867702</v>
      </c>
    </row>
    <row r="1175" spans="1:2" x14ac:dyDescent="0.25">
      <c r="A1175">
        <v>-0.102831987761777</v>
      </c>
      <c r="B1175">
        <v>7.9576856572647099</v>
      </c>
    </row>
    <row r="1176" spans="1:2" x14ac:dyDescent="0.25">
      <c r="A1176">
        <v>5.3376807259569103</v>
      </c>
      <c r="B1176">
        <v>7.2366894573548102</v>
      </c>
    </row>
    <row r="1177" spans="1:2" x14ac:dyDescent="0.25">
      <c r="A1177">
        <v>5.0122815370474703</v>
      </c>
      <c r="B1177">
        <v>6.3007968483067502</v>
      </c>
    </row>
    <row r="1178" spans="1:2" x14ac:dyDescent="0.25">
      <c r="A1178">
        <v>1.24861508451857</v>
      </c>
      <c r="B1178">
        <v>5.2103958187761297</v>
      </c>
    </row>
    <row r="1179" spans="1:2" x14ac:dyDescent="0.25">
      <c r="A1179">
        <v>5.7707654900984497</v>
      </c>
      <c r="B1179">
        <v>5.9131827596403097</v>
      </c>
    </row>
    <row r="1180" spans="1:2" x14ac:dyDescent="0.25">
      <c r="A1180">
        <v>4.5007152600374898</v>
      </c>
      <c r="B1180">
        <v>7.1218998741505599</v>
      </c>
    </row>
    <row r="1181" spans="1:2" x14ac:dyDescent="0.25">
      <c r="A1181">
        <v>4.7276122034819501</v>
      </c>
      <c r="B1181">
        <v>6.9269983530992798</v>
      </c>
    </row>
    <row r="1182" spans="1:2" x14ac:dyDescent="0.25">
      <c r="A1182">
        <v>1.03938799886538</v>
      </c>
      <c r="B1182">
        <v>5.3369194510766</v>
      </c>
    </row>
    <row r="1183" spans="1:2" x14ac:dyDescent="0.25">
      <c r="A1183">
        <v>4.6141250349352898</v>
      </c>
      <c r="B1183">
        <v>6.4774698731821703</v>
      </c>
    </row>
    <row r="1184" spans="1:2" x14ac:dyDescent="0.25">
      <c r="A1184">
        <v>5.3633286715172002</v>
      </c>
      <c r="B1184">
        <v>6.6657137229638597</v>
      </c>
    </row>
    <row r="1185" spans="1:2" x14ac:dyDescent="0.25">
      <c r="A1185">
        <v>6.4943071915045802</v>
      </c>
      <c r="B1185">
        <v>8.6921170937017092</v>
      </c>
    </row>
    <row r="1186" spans="1:2" x14ac:dyDescent="0.25">
      <c r="A1186">
        <v>5.7638965329919696</v>
      </c>
      <c r="B1186">
        <v>7.1759481020710396</v>
      </c>
    </row>
    <row r="1187" spans="1:2" x14ac:dyDescent="0.25">
      <c r="A1187">
        <v>9.0226858838540505</v>
      </c>
      <c r="B1187">
        <v>2.10519163261324</v>
      </c>
    </row>
    <row r="1188" spans="1:2" x14ac:dyDescent="0.25">
      <c r="A1188">
        <v>0.13193546324233599</v>
      </c>
      <c r="B1188">
        <v>5.5760853395375296</v>
      </c>
    </row>
    <row r="1189" spans="1:2" x14ac:dyDescent="0.25">
      <c r="A1189">
        <v>7.2333558005938103</v>
      </c>
      <c r="B1189">
        <v>8.3781696810046196</v>
      </c>
    </row>
    <row r="1190" spans="1:2" x14ac:dyDescent="0.25">
      <c r="A1190">
        <v>6.20772520569815</v>
      </c>
      <c r="B1190">
        <v>8.1697869892864201</v>
      </c>
    </row>
    <row r="1191" spans="1:2" x14ac:dyDescent="0.25">
      <c r="A1191">
        <v>8.4556692755301395</v>
      </c>
      <c r="B1191">
        <v>5.40527130216147</v>
      </c>
    </row>
    <row r="1192" spans="1:2" x14ac:dyDescent="0.25">
      <c r="A1192">
        <v>8.3775498924731604</v>
      </c>
      <c r="B1192">
        <v>0.74156750867608401</v>
      </c>
    </row>
    <row r="1193" spans="1:2" x14ac:dyDescent="0.25">
      <c r="A1193">
        <v>0.59147589992221095</v>
      </c>
      <c r="B1193">
        <v>6.9841236345850604</v>
      </c>
    </row>
    <row r="1194" spans="1:2" x14ac:dyDescent="0.25">
      <c r="A1194">
        <v>5.0767309761577302</v>
      </c>
      <c r="B1194">
        <v>6.9467260817638001</v>
      </c>
    </row>
    <row r="1195" spans="1:2" x14ac:dyDescent="0.25">
      <c r="A1195">
        <v>7.2653049425768899</v>
      </c>
      <c r="B1195">
        <v>1.3643238859420601</v>
      </c>
    </row>
    <row r="1196" spans="1:2" x14ac:dyDescent="0.25">
      <c r="A1196">
        <v>5.1100537277004099</v>
      </c>
      <c r="B1196">
        <v>7.2343506151135397</v>
      </c>
    </row>
    <row r="1197" spans="1:2" x14ac:dyDescent="0.25">
      <c r="A1197">
        <v>5.2766612368525596</v>
      </c>
      <c r="B1197">
        <v>7.3795965071680998</v>
      </c>
    </row>
    <row r="1198" spans="1:2" x14ac:dyDescent="0.25">
      <c r="A1198">
        <v>-0.453516179616127</v>
      </c>
      <c r="B1198">
        <v>6.0721237276223103</v>
      </c>
    </row>
    <row r="1199" spans="1:2" x14ac:dyDescent="0.25">
      <c r="A1199">
        <v>1.0642043324463799</v>
      </c>
      <c r="B1199">
        <v>4.2769705923303203</v>
      </c>
    </row>
    <row r="1200" spans="1:2" x14ac:dyDescent="0.25">
      <c r="A1200">
        <v>2.3669984667084401</v>
      </c>
      <c r="B1200">
        <v>3.2100348560376002</v>
      </c>
    </row>
    <row r="1201" spans="1:2" x14ac:dyDescent="0.25">
      <c r="A1201">
        <v>0.94671575411744702</v>
      </c>
      <c r="B1201">
        <v>6.5775689433753302</v>
      </c>
    </row>
    <row r="1202" spans="1:2" x14ac:dyDescent="0.25">
      <c r="A1202">
        <v>1.5443411108451399</v>
      </c>
      <c r="B1202">
        <v>4.7875383652360499</v>
      </c>
    </row>
    <row r="1203" spans="1:2" x14ac:dyDescent="0.25">
      <c r="A1203">
        <v>-0.49451897122831301</v>
      </c>
      <c r="B1203">
        <v>5.2921823890872304</v>
      </c>
    </row>
    <row r="1204" spans="1:2" x14ac:dyDescent="0.25">
      <c r="A1204">
        <v>5.5993010323661396</v>
      </c>
      <c r="B1204">
        <v>8.3445089398520196</v>
      </c>
    </row>
    <row r="1205" spans="1:2" x14ac:dyDescent="0.25">
      <c r="A1205">
        <v>1.1479865311211701</v>
      </c>
      <c r="B1205">
        <v>6.6770219461198801</v>
      </c>
    </row>
    <row r="1206" spans="1:2" x14ac:dyDescent="0.25">
      <c r="A1206">
        <v>8.0542283076005692</v>
      </c>
      <c r="B1206">
        <v>0.29042992885049501</v>
      </c>
    </row>
    <row r="1207" spans="1:2" x14ac:dyDescent="0.25">
      <c r="A1207">
        <v>0.38794332949791699</v>
      </c>
      <c r="B1207">
        <v>7.1515193940208404</v>
      </c>
    </row>
    <row r="1208" spans="1:2" x14ac:dyDescent="0.25">
      <c r="A1208">
        <v>9.1309455633634204</v>
      </c>
      <c r="B1208">
        <v>2.7007538116909902</v>
      </c>
    </row>
    <row r="1209" spans="1:2" x14ac:dyDescent="0.25">
      <c r="A1209">
        <v>4.7628790700016799</v>
      </c>
      <c r="B1209">
        <v>5.9453979425367498</v>
      </c>
    </row>
    <row r="1210" spans="1:2" x14ac:dyDescent="0.25">
      <c r="A1210">
        <v>7.4734326937865303</v>
      </c>
      <c r="B1210">
        <v>1.6189328693343401</v>
      </c>
    </row>
    <row r="1211" spans="1:2" x14ac:dyDescent="0.25">
      <c r="A1211">
        <v>5.5524131868743796</v>
      </c>
      <c r="B1211">
        <v>4.22499945957777</v>
      </c>
    </row>
    <row r="1212" spans="1:2" x14ac:dyDescent="0.25">
      <c r="A1212">
        <v>1.29829012933995</v>
      </c>
      <c r="B1212">
        <v>6.5345771707436899</v>
      </c>
    </row>
    <row r="1213" spans="1:2" x14ac:dyDescent="0.25">
      <c r="A1213">
        <v>2.7110242504912399</v>
      </c>
      <c r="B1213">
        <v>9.2178287846166604</v>
      </c>
    </row>
    <row r="1214" spans="1:2" x14ac:dyDescent="0.25">
      <c r="A1214">
        <v>9.0725897035816896</v>
      </c>
      <c r="B1214">
        <v>1.8441901493136701</v>
      </c>
    </row>
    <row r="1215" spans="1:2" x14ac:dyDescent="0.25">
      <c r="A1215">
        <v>5.7506252315638902</v>
      </c>
      <c r="B1215">
        <v>6.5596158070927899</v>
      </c>
    </row>
    <row r="1216" spans="1:2" x14ac:dyDescent="0.25">
      <c r="A1216">
        <v>5.1378023248862297</v>
      </c>
      <c r="B1216">
        <v>7.00052274001734</v>
      </c>
    </row>
    <row r="1217" spans="1:2" x14ac:dyDescent="0.25">
      <c r="A1217">
        <v>8.9427094045371103</v>
      </c>
      <c r="B1217">
        <v>6.7815212871600501</v>
      </c>
    </row>
    <row r="1218" spans="1:2" x14ac:dyDescent="0.25">
      <c r="A1218">
        <v>1.2806466304308599</v>
      </c>
      <c r="B1218">
        <v>7.37909852316883</v>
      </c>
    </row>
    <row r="1219" spans="1:2" x14ac:dyDescent="0.25">
      <c r="A1219">
        <v>5.8653455790129101</v>
      </c>
      <c r="B1219">
        <v>8.4004226847029493</v>
      </c>
    </row>
    <row r="1220" spans="1:2" x14ac:dyDescent="0.25">
      <c r="A1220">
        <v>1.4093958457194</v>
      </c>
      <c r="B1220">
        <v>9.9733830712875395</v>
      </c>
    </row>
    <row r="1221" spans="1:2" x14ac:dyDescent="0.25">
      <c r="A1221">
        <v>10.006449356924101</v>
      </c>
      <c r="B1221">
        <v>5.4327370720332704</v>
      </c>
    </row>
    <row r="1222" spans="1:2" x14ac:dyDescent="0.25">
      <c r="A1222">
        <v>7.9015238560598604</v>
      </c>
      <c r="B1222">
        <v>0.312167383265535</v>
      </c>
    </row>
    <row r="1223" spans="1:2" x14ac:dyDescent="0.25">
      <c r="A1223">
        <v>7.2617381299424197</v>
      </c>
      <c r="B1223">
        <v>0.22741517436700501</v>
      </c>
    </row>
    <row r="1224" spans="1:2" x14ac:dyDescent="0.25">
      <c r="A1224">
        <v>9.8136994276201008</v>
      </c>
      <c r="B1224">
        <v>2.7975686202015799</v>
      </c>
    </row>
    <row r="1225" spans="1:2" x14ac:dyDescent="0.25">
      <c r="A1225">
        <v>1.88892173415473</v>
      </c>
      <c r="B1225">
        <v>4.9123797756562002</v>
      </c>
    </row>
    <row r="1226" spans="1:2" x14ac:dyDescent="0.25">
      <c r="A1226">
        <v>1.2810202213415001</v>
      </c>
      <c r="B1226">
        <v>4.0284898282367303</v>
      </c>
    </row>
    <row r="1227" spans="1:2" x14ac:dyDescent="0.25">
      <c r="A1227">
        <v>1.79291797724794</v>
      </c>
      <c r="B1227">
        <v>4.73139557096665</v>
      </c>
    </row>
    <row r="1228" spans="1:2" x14ac:dyDescent="0.25">
      <c r="A1228">
        <v>0.75337600891030299</v>
      </c>
      <c r="B1228">
        <v>6.7120111811457299</v>
      </c>
    </row>
    <row r="1229" spans="1:2" x14ac:dyDescent="0.25">
      <c r="A1229">
        <v>9.1472460715328108</v>
      </c>
      <c r="B1229">
        <v>2.2430316521809099</v>
      </c>
    </row>
    <row r="1230" spans="1:2" x14ac:dyDescent="0.25">
      <c r="A1230">
        <v>1.98637426307874</v>
      </c>
      <c r="B1230">
        <v>8.1558508524468092</v>
      </c>
    </row>
    <row r="1231" spans="1:2" x14ac:dyDescent="0.25">
      <c r="A1231">
        <v>4.7377637832036097</v>
      </c>
      <c r="B1231">
        <v>6.4483247931081698</v>
      </c>
    </row>
    <row r="1232" spans="1:2" x14ac:dyDescent="0.25">
      <c r="A1232">
        <v>5.72102377484324</v>
      </c>
      <c r="B1232">
        <v>6.5436993154596399</v>
      </c>
    </row>
    <row r="1233" spans="1:2" x14ac:dyDescent="0.25">
      <c r="A1233">
        <v>6.8563821294731699</v>
      </c>
      <c r="B1233">
        <v>8.8484238279818594</v>
      </c>
    </row>
    <row r="1234" spans="1:2" x14ac:dyDescent="0.25">
      <c r="A1234">
        <v>1.83450011131265</v>
      </c>
      <c r="B1234">
        <v>4.9759950876445602</v>
      </c>
    </row>
    <row r="1235" spans="1:2" x14ac:dyDescent="0.25">
      <c r="A1235">
        <v>8.0671335545419893</v>
      </c>
      <c r="B1235">
        <v>1.4369723654391999</v>
      </c>
    </row>
    <row r="1236" spans="1:2" x14ac:dyDescent="0.25">
      <c r="A1236">
        <v>8.9479148179312595</v>
      </c>
      <c r="B1236">
        <v>2.7568135160340002</v>
      </c>
    </row>
    <row r="1237" spans="1:2" x14ac:dyDescent="0.25">
      <c r="A1237">
        <v>5.1983739429309201</v>
      </c>
      <c r="B1237">
        <v>8.5670912444936</v>
      </c>
    </row>
    <row r="1238" spans="1:2" x14ac:dyDescent="0.25">
      <c r="A1238">
        <v>8.8549936228232404</v>
      </c>
      <c r="B1238">
        <v>1.9221799492029901</v>
      </c>
    </row>
    <row r="1239" spans="1:2" x14ac:dyDescent="0.25">
      <c r="A1239">
        <v>1.21957826226862</v>
      </c>
      <c r="B1239">
        <v>6.7683247244933398</v>
      </c>
    </row>
    <row r="1240" spans="1:2" x14ac:dyDescent="0.25">
      <c r="A1240">
        <v>5.2307589185711603</v>
      </c>
      <c r="B1240">
        <v>4.5193069974731603</v>
      </c>
    </row>
    <row r="1241" spans="1:2" x14ac:dyDescent="0.25">
      <c r="A1241">
        <v>0.90404467602851002</v>
      </c>
      <c r="B1241">
        <v>7.3693728225560102</v>
      </c>
    </row>
    <row r="1242" spans="1:2" x14ac:dyDescent="0.25">
      <c r="A1242">
        <v>5.17744845815501</v>
      </c>
      <c r="B1242">
        <v>6.7657548784748203</v>
      </c>
    </row>
    <row r="1243" spans="1:2" x14ac:dyDescent="0.25">
      <c r="A1243">
        <v>9.3524165710871703</v>
      </c>
      <c r="B1243">
        <v>2.5891000817168002</v>
      </c>
    </row>
    <row r="1244" spans="1:2" x14ac:dyDescent="0.25">
      <c r="A1244">
        <v>5.3124644035653104</v>
      </c>
      <c r="B1244">
        <v>7.1300286386915799</v>
      </c>
    </row>
    <row r="1245" spans="1:2" x14ac:dyDescent="0.25">
      <c r="A1245">
        <v>5.0592114471423404</v>
      </c>
      <c r="B1245">
        <v>6.2872918609649204</v>
      </c>
    </row>
    <row r="1246" spans="1:2" x14ac:dyDescent="0.25">
      <c r="A1246">
        <v>9.8457939067102593</v>
      </c>
      <c r="B1246">
        <v>5.4617076607805402</v>
      </c>
    </row>
    <row r="1247" spans="1:2" x14ac:dyDescent="0.25">
      <c r="A1247">
        <v>8.1543748232837601</v>
      </c>
      <c r="B1247">
        <v>6.4994486262655897</v>
      </c>
    </row>
    <row r="1248" spans="1:2" x14ac:dyDescent="0.25">
      <c r="A1248">
        <v>4.4672984208063298</v>
      </c>
      <c r="B1248">
        <v>6.0639457873441298</v>
      </c>
    </row>
    <row r="1249" spans="1:2" x14ac:dyDescent="0.25">
      <c r="A1249">
        <v>5.9347324739138099</v>
      </c>
      <c r="B1249">
        <v>-6.8837457786268902E-2</v>
      </c>
    </row>
    <row r="1250" spans="1:2" x14ac:dyDescent="0.25">
      <c r="A1250">
        <v>5.0910501419399896</v>
      </c>
      <c r="B1250">
        <v>3.8822334437943899</v>
      </c>
    </row>
    <row r="1251" spans="1:2" x14ac:dyDescent="0.25">
      <c r="A1251">
        <v>8.7371970866350495</v>
      </c>
      <c r="B1251">
        <v>1.85318789688803</v>
      </c>
    </row>
    <row r="1252" spans="1:2" x14ac:dyDescent="0.25">
      <c r="A1252">
        <v>9.1761005271959508</v>
      </c>
      <c r="B1252">
        <v>2.2930363132010299</v>
      </c>
    </row>
    <row r="1253" spans="1:2" x14ac:dyDescent="0.25">
      <c r="A1253">
        <v>0.86184136523832799</v>
      </c>
      <c r="B1253">
        <v>6.00728176053076</v>
      </c>
    </row>
    <row r="1254" spans="1:2" x14ac:dyDescent="0.25">
      <c r="A1254">
        <v>0.84195177543228705</v>
      </c>
      <c r="B1254">
        <v>6.0820452390065496</v>
      </c>
    </row>
    <row r="1255" spans="1:2" x14ac:dyDescent="0.25">
      <c r="A1255">
        <v>9.5978533925366705</v>
      </c>
      <c r="B1255">
        <v>1.99652695443857</v>
      </c>
    </row>
    <row r="1256" spans="1:2" x14ac:dyDescent="0.25">
      <c r="A1256">
        <v>4.25389697696437</v>
      </c>
      <c r="B1256">
        <v>5.4200969682874502</v>
      </c>
    </row>
    <row r="1257" spans="1:2" x14ac:dyDescent="0.25">
      <c r="A1257">
        <v>7.0852695280252096</v>
      </c>
      <c r="B1257">
        <v>9.4090061615322291</v>
      </c>
    </row>
    <row r="1258" spans="1:2" x14ac:dyDescent="0.25">
      <c r="A1258">
        <v>8.0374952316924499</v>
      </c>
      <c r="B1258">
        <v>1.4891861930832599</v>
      </c>
    </row>
    <row r="1259" spans="1:2" x14ac:dyDescent="0.25">
      <c r="A1259">
        <v>0.91929196574953898</v>
      </c>
      <c r="B1259">
        <v>6.43802755786436</v>
      </c>
    </row>
    <row r="1260" spans="1:2" x14ac:dyDescent="0.25">
      <c r="A1260">
        <v>1.1759680090412801</v>
      </c>
      <c r="B1260">
        <v>6.9060305783927598</v>
      </c>
    </row>
    <row r="1261" spans="1:2" x14ac:dyDescent="0.25">
      <c r="A1261">
        <v>5.2744253650259401</v>
      </c>
      <c r="B1261">
        <v>6.2456585451809499</v>
      </c>
    </row>
    <row r="1262" spans="1:2" x14ac:dyDescent="0.25">
      <c r="A1262">
        <v>6.2088517727357999</v>
      </c>
      <c r="B1262">
        <v>8.6359431724329401</v>
      </c>
    </row>
    <row r="1263" spans="1:2" x14ac:dyDescent="0.25">
      <c r="A1263">
        <v>9.2427622178636604</v>
      </c>
      <c r="B1263">
        <v>2.6630704965500098</v>
      </c>
    </row>
    <row r="1264" spans="1:2" x14ac:dyDescent="0.25">
      <c r="A1264">
        <v>2.5933347401496398</v>
      </c>
      <c r="B1264">
        <v>9.1177480124992201</v>
      </c>
    </row>
    <row r="1265" spans="1:2" x14ac:dyDescent="0.25">
      <c r="A1265">
        <v>5.4152776364704902</v>
      </c>
      <c r="B1265">
        <v>7.7071145997392501</v>
      </c>
    </row>
    <row r="1266" spans="1:2" x14ac:dyDescent="0.25">
      <c r="A1266">
        <v>5.6161310476419404</v>
      </c>
      <c r="B1266">
        <v>7.7800085382554398</v>
      </c>
    </row>
    <row r="1267" spans="1:2" x14ac:dyDescent="0.25">
      <c r="A1267">
        <v>4.4219395761328899</v>
      </c>
      <c r="B1267">
        <v>5.8681004138373103</v>
      </c>
    </row>
    <row r="1268" spans="1:2" x14ac:dyDescent="0.25">
      <c r="A1268">
        <v>9.0106787839439502</v>
      </c>
      <c r="B1268">
        <v>2.0776140776818401</v>
      </c>
    </row>
    <row r="1269" spans="1:2" x14ac:dyDescent="0.25">
      <c r="A1269">
        <v>5.3569829676885696</v>
      </c>
      <c r="B1269">
        <v>4.1373245991334002</v>
      </c>
    </row>
    <row r="1270" spans="1:2" x14ac:dyDescent="0.25">
      <c r="A1270">
        <v>9.6542575015857892</v>
      </c>
      <c r="B1270">
        <v>3.5471000970263198</v>
      </c>
    </row>
    <row r="1271" spans="1:2" x14ac:dyDescent="0.25">
      <c r="A1271">
        <v>9.4204199305038507</v>
      </c>
      <c r="B1271">
        <v>2.0379655810688599</v>
      </c>
    </row>
    <row r="1272" spans="1:2" x14ac:dyDescent="0.25">
      <c r="A1272">
        <v>5.86913319297605</v>
      </c>
      <c r="B1272">
        <v>4.0755439597872103</v>
      </c>
    </row>
    <row r="1273" spans="1:2" x14ac:dyDescent="0.25">
      <c r="A1273">
        <v>0.49484250201559399</v>
      </c>
      <c r="B1273">
        <v>6.3785217188854801</v>
      </c>
    </row>
    <row r="1274" spans="1:2" x14ac:dyDescent="0.25">
      <c r="A1274">
        <v>9.1552907383719599</v>
      </c>
      <c r="B1274">
        <v>5.9927369231322496</v>
      </c>
    </row>
    <row r="1275" spans="1:2" x14ac:dyDescent="0.25">
      <c r="A1275">
        <v>5.4988545304990497</v>
      </c>
      <c r="B1275">
        <v>9.2167343564085694E-2</v>
      </c>
    </row>
    <row r="1276" spans="1:2" x14ac:dyDescent="0.25">
      <c r="A1276">
        <v>9.22000185363272</v>
      </c>
      <c r="B1276">
        <v>3.8694334293643098</v>
      </c>
    </row>
    <row r="1277" spans="1:2" x14ac:dyDescent="0.25">
      <c r="A1277">
        <v>5.2716213317296701</v>
      </c>
      <c r="B1277">
        <v>6.8984440105051199</v>
      </c>
    </row>
    <row r="1278" spans="1:2" x14ac:dyDescent="0.25">
      <c r="A1278">
        <v>7.8622114697842704</v>
      </c>
      <c r="B1278">
        <v>0.65143543831714401</v>
      </c>
    </row>
    <row r="1279" spans="1:2" x14ac:dyDescent="0.25">
      <c r="A1279">
        <v>4.6602542934586202</v>
      </c>
      <c r="B1279">
        <v>5.1510167758101799</v>
      </c>
    </row>
    <row r="1280" spans="1:2" x14ac:dyDescent="0.25">
      <c r="A1280">
        <v>10.208952045597099</v>
      </c>
      <c r="B1280">
        <v>10.5846054658569</v>
      </c>
    </row>
    <row r="1281" spans="1:2" x14ac:dyDescent="0.25">
      <c r="A1281">
        <v>0.15944791453961199</v>
      </c>
      <c r="B1281">
        <v>5.8009786601328397</v>
      </c>
    </row>
    <row r="1282" spans="1:2" x14ac:dyDescent="0.25">
      <c r="A1282">
        <v>0.88416171518979603</v>
      </c>
      <c r="B1282">
        <v>7.0482763647864797</v>
      </c>
    </row>
    <row r="1283" spans="1:2" x14ac:dyDescent="0.25">
      <c r="A1283">
        <v>8.9468881838597198</v>
      </c>
      <c r="B1283">
        <v>5.4645491378333997</v>
      </c>
    </row>
    <row r="1284" spans="1:2" x14ac:dyDescent="0.25">
      <c r="A1284">
        <v>9.4673638087469101</v>
      </c>
      <c r="B1284">
        <v>2.0531846745511602</v>
      </c>
    </row>
    <row r="1285" spans="1:2" x14ac:dyDescent="0.25">
      <c r="A1285">
        <v>8.32267433613214</v>
      </c>
      <c r="B1285">
        <v>1.0094352528941</v>
      </c>
    </row>
    <row r="1286" spans="1:2" x14ac:dyDescent="0.25">
      <c r="A1286">
        <v>-0.41747835686784002</v>
      </c>
      <c r="B1286">
        <v>5.1656570204131098</v>
      </c>
    </row>
    <row r="1287" spans="1:2" x14ac:dyDescent="0.25">
      <c r="A1287">
        <v>5.6200516113379599</v>
      </c>
      <c r="B1287">
        <v>4.2511954613917498</v>
      </c>
    </row>
    <row r="1288" spans="1:2" x14ac:dyDescent="0.25">
      <c r="A1288">
        <v>7.9381662666147603</v>
      </c>
      <c r="B1288">
        <v>2.0933681442310399</v>
      </c>
    </row>
    <row r="1289" spans="1:2" x14ac:dyDescent="0.25">
      <c r="A1289">
        <v>1.3079188046138699</v>
      </c>
      <c r="B1289">
        <v>7.3191695940398196</v>
      </c>
    </row>
    <row r="1290" spans="1:2" x14ac:dyDescent="0.25">
      <c r="A1290">
        <v>8.7496207260722692</v>
      </c>
      <c r="B1290">
        <v>3.60909279221165</v>
      </c>
    </row>
    <row r="1291" spans="1:2" x14ac:dyDescent="0.25">
      <c r="A1291">
        <v>9.7742798531460604</v>
      </c>
      <c r="B1291">
        <v>1.4091875873537401</v>
      </c>
    </row>
    <row r="1292" spans="1:2" x14ac:dyDescent="0.25">
      <c r="A1292">
        <v>9.2903063625622302</v>
      </c>
      <c r="B1292">
        <v>1.88198580311395</v>
      </c>
    </row>
    <row r="1293" spans="1:2" x14ac:dyDescent="0.25">
      <c r="A1293">
        <v>10.1719764412647</v>
      </c>
      <c r="B1293">
        <v>2.0259651181196099</v>
      </c>
    </row>
    <row r="1294" spans="1:2" x14ac:dyDescent="0.25">
      <c r="A1294">
        <v>6.4812847962040401</v>
      </c>
      <c r="B1294">
        <v>0.57180017533305505</v>
      </c>
    </row>
    <row r="1295" spans="1:2" x14ac:dyDescent="0.25">
      <c r="A1295">
        <v>1.20373478801116</v>
      </c>
      <c r="B1295">
        <v>6.5629181912708203</v>
      </c>
    </row>
    <row r="1296" spans="1:2" x14ac:dyDescent="0.25">
      <c r="A1296">
        <v>8.2022181426681193</v>
      </c>
      <c r="B1296">
        <v>9.3167424419610203</v>
      </c>
    </row>
    <row r="1297" spans="1:2" x14ac:dyDescent="0.25">
      <c r="A1297">
        <v>1.54053355206648</v>
      </c>
      <c r="B1297">
        <v>8.2242906693121292</v>
      </c>
    </row>
    <row r="1298" spans="1:2" x14ac:dyDescent="0.25">
      <c r="A1298">
        <v>0.862934326786853</v>
      </c>
      <c r="B1298">
        <v>5.9750232955394003</v>
      </c>
    </row>
    <row r="1299" spans="1:2" x14ac:dyDescent="0.25">
      <c r="A1299">
        <v>7.9167464662854696</v>
      </c>
      <c r="B1299">
        <v>1.0200399993910501</v>
      </c>
    </row>
    <row r="1300" spans="1:2" x14ac:dyDescent="0.25">
      <c r="A1300">
        <v>9.0792793333763804</v>
      </c>
      <c r="B1300">
        <v>3.9136517462811402</v>
      </c>
    </row>
    <row r="1301" spans="1:2" x14ac:dyDescent="0.25">
      <c r="A1301">
        <v>5.4015612737297998</v>
      </c>
      <c r="B1301">
        <v>6.1053607299955504</v>
      </c>
    </row>
    <row r="1302" spans="1:2" x14ac:dyDescent="0.25">
      <c r="A1302">
        <v>9.3188739561136398</v>
      </c>
      <c r="B1302">
        <v>4.7279470997952204</v>
      </c>
    </row>
    <row r="1303" spans="1:2" x14ac:dyDescent="0.25">
      <c r="A1303">
        <v>0.27992720282437</v>
      </c>
      <c r="B1303">
        <v>6.5063415800292601</v>
      </c>
    </row>
    <row r="1304" spans="1:2" x14ac:dyDescent="0.25">
      <c r="A1304">
        <v>5.2559636698321501</v>
      </c>
      <c r="B1304">
        <v>5.3234748716672602</v>
      </c>
    </row>
    <row r="1305" spans="1:2" x14ac:dyDescent="0.25">
      <c r="A1305">
        <v>7.1244858544804996</v>
      </c>
      <c r="B1305">
        <v>0.80133557224936502</v>
      </c>
    </row>
    <row r="1306" spans="1:2" x14ac:dyDescent="0.25">
      <c r="A1306">
        <v>3.1525371820215602</v>
      </c>
      <c r="B1306">
        <v>3.3231556659310701</v>
      </c>
    </row>
    <row r="1307" spans="1:2" x14ac:dyDescent="0.25">
      <c r="A1307">
        <v>1.82135516168431</v>
      </c>
      <c r="B1307">
        <v>4.2730993546638798</v>
      </c>
    </row>
    <row r="1308" spans="1:2" x14ac:dyDescent="0.25">
      <c r="A1308">
        <v>6.3576120781141299</v>
      </c>
      <c r="B1308">
        <v>8.4776986608414102</v>
      </c>
    </row>
    <row r="1309" spans="1:2" x14ac:dyDescent="0.25">
      <c r="A1309">
        <v>5.7143225291232298</v>
      </c>
      <c r="B1309">
        <v>4.6921096527977397</v>
      </c>
    </row>
    <row r="1310" spans="1:2" x14ac:dyDescent="0.25">
      <c r="A1310">
        <v>9.2849804349012608</v>
      </c>
      <c r="B1310">
        <v>3.3274126778848099</v>
      </c>
    </row>
    <row r="1311" spans="1:2" x14ac:dyDescent="0.25">
      <c r="A1311">
        <v>4.9647986901783696</v>
      </c>
      <c r="B1311">
        <v>5.7324020095848596</v>
      </c>
    </row>
    <row r="1312" spans="1:2" x14ac:dyDescent="0.25">
      <c r="A1312">
        <v>1.24101058808081</v>
      </c>
      <c r="B1312">
        <v>6.8872359625022002</v>
      </c>
    </row>
    <row r="1313" spans="1:2" x14ac:dyDescent="0.25">
      <c r="A1313">
        <v>5.2227068564884904</v>
      </c>
      <c r="B1313">
        <v>6.8989824720352999</v>
      </c>
    </row>
    <row r="1314" spans="1:2" x14ac:dyDescent="0.25">
      <c r="A1314">
        <v>8.4834069345472898</v>
      </c>
      <c r="B1314">
        <v>1.60525200262488</v>
      </c>
    </row>
    <row r="1315" spans="1:2" x14ac:dyDescent="0.25">
      <c r="A1315">
        <v>4.8008400835313996</v>
      </c>
      <c r="B1315">
        <v>5.6716635713504502</v>
      </c>
    </row>
    <row r="1316" spans="1:2" x14ac:dyDescent="0.25">
      <c r="A1316">
        <v>0.32571812583846299</v>
      </c>
      <c r="B1316">
        <v>8.3650305934667895</v>
      </c>
    </row>
    <row r="1317" spans="1:2" x14ac:dyDescent="0.25">
      <c r="A1317">
        <v>1.07566897450284</v>
      </c>
      <c r="B1317">
        <v>5.63709475536246</v>
      </c>
    </row>
    <row r="1318" spans="1:2" x14ac:dyDescent="0.25">
      <c r="A1318">
        <v>5.1776706171705102</v>
      </c>
      <c r="B1318">
        <v>7.3128282257633801</v>
      </c>
    </row>
    <row r="1319" spans="1:2" x14ac:dyDescent="0.25">
      <c r="A1319">
        <v>5.6922664502578897</v>
      </c>
      <c r="B1319">
        <v>7.9905489577827398</v>
      </c>
    </row>
    <row r="1320" spans="1:2" x14ac:dyDescent="0.25">
      <c r="A1320">
        <v>8.8114844593347694</v>
      </c>
      <c r="B1320">
        <v>1.02340945884031</v>
      </c>
    </row>
    <row r="1321" spans="1:2" x14ac:dyDescent="0.25">
      <c r="A1321">
        <v>4.76518825205358</v>
      </c>
      <c r="B1321">
        <v>5.7595345403309999</v>
      </c>
    </row>
    <row r="1322" spans="1:2" x14ac:dyDescent="0.25">
      <c r="A1322">
        <v>0.90412159846204498</v>
      </c>
      <c r="B1322">
        <v>9.4669478353479501</v>
      </c>
    </row>
    <row r="1323" spans="1:2" x14ac:dyDescent="0.25">
      <c r="A1323">
        <v>0.84284568812790095</v>
      </c>
      <c r="B1323">
        <v>8.2834667889403306</v>
      </c>
    </row>
    <row r="1324" spans="1:2" x14ac:dyDescent="0.25">
      <c r="A1324">
        <v>5.64337180058281</v>
      </c>
      <c r="B1324">
        <v>6.6731998965038102</v>
      </c>
    </row>
    <row r="1325" spans="1:2" x14ac:dyDescent="0.25">
      <c r="A1325">
        <v>6.1829901350033598</v>
      </c>
      <c r="B1325">
        <v>9.1117780886121693</v>
      </c>
    </row>
    <row r="1326" spans="1:2" x14ac:dyDescent="0.25">
      <c r="A1326">
        <v>9.1364792150117307</v>
      </c>
      <c r="B1326">
        <v>4.1343805172661696</v>
      </c>
    </row>
    <row r="1327" spans="1:2" x14ac:dyDescent="0.25">
      <c r="A1327">
        <v>6.47046912486985</v>
      </c>
      <c r="B1327">
        <v>1.1469812014962999</v>
      </c>
    </row>
    <row r="1328" spans="1:2" x14ac:dyDescent="0.25">
      <c r="A1328">
        <v>4.84405919163836</v>
      </c>
      <c r="B1328">
        <v>5.0528616732288096</v>
      </c>
    </row>
    <row r="1329" spans="1:2" x14ac:dyDescent="0.25">
      <c r="A1329">
        <v>1.1277149348636399</v>
      </c>
      <c r="B1329">
        <v>6.5538332003086799</v>
      </c>
    </row>
    <row r="1330" spans="1:2" x14ac:dyDescent="0.25">
      <c r="A1330">
        <v>5.13663481768402</v>
      </c>
      <c r="B1330">
        <v>7.1321834933725201</v>
      </c>
    </row>
    <row r="1331" spans="1:2" x14ac:dyDescent="0.25">
      <c r="A1331">
        <v>5.05044722537688</v>
      </c>
      <c r="B1331">
        <v>6.07406513632111</v>
      </c>
    </row>
    <row r="1332" spans="1:2" x14ac:dyDescent="0.25">
      <c r="A1332">
        <v>9.0210456142180693</v>
      </c>
      <c r="B1332">
        <v>1.8957395544564699</v>
      </c>
    </row>
    <row r="1333" spans="1:2" x14ac:dyDescent="0.25">
      <c r="A1333">
        <v>8.8742701668349202</v>
      </c>
      <c r="B1333">
        <v>2.6251044847390701</v>
      </c>
    </row>
    <row r="1334" spans="1:2" x14ac:dyDescent="0.25">
      <c r="A1334">
        <v>9.2818173656329304</v>
      </c>
      <c r="B1334">
        <v>2.4261430457149902</v>
      </c>
    </row>
    <row r="1335" spans="1:2" x14ac:dyDescent="0.25">
      <c r="A1335">
        <v>1.4269016385036599</v>
      </c>
      <c r="B1335">
        <v>5.8455007200141598</v>
      </c>
    </row>
    <row r="1336" spans="1:2" x14ac:dyDescent="0.25">
      <c r="A1336">
        <v>6.05277190926782</v>
      </c>
      <c r="B1336">
        <v>7.9217278749870204</v>
      </c>
    </row>
    <row r="1337" spans="1:2" x14ac:dyDescent="0.25">
      <c r="A1337">
        <v>2.2818046696558598</v>
      </c>
      <c r="B1337">
        <v>7.3076301995118103</v>
      </c>
    </row>
    <row r="1338" spans="1:2" x14ac:dyDescent="0.25">
      <c r="A1338">
        <v>5.7221369039540102</v>
      </c>
      <c r="B1338">
        <v>8.0539986409710007</v>
      </c>
    </row>
    <row r="1339" spans="1:2" x14ac:dyDescent="0.25">
      <c r="A1339">
        <v>4.8496482103955296</v>
      </c>
      <c r="B1339">
        <v>4.5424691744322496</v>
      </c>
    </row>
    <row r="1340" spans="1:2" x14ac:dyDescent="0.25">
      <c r="A1340">
        <v>2.1971981364316102</v>
      </c>
      <c r="B1340">
        <v>4.8676643608207701</v>
      </c>
    </row>
    <row r="1341" spans="1:2" x14ac:dyDescent="0.25">
      <c r="A1341">
        <v>1.08186446084652</v>
      </c>
      <c r="B1341">
        <v>4.51567367915621</v>
      </c>
    </row>
    <row r="1342" spans="1:2" x14ac:dyDescent="0.25">
      <c r="A1342">
        <v>5.0134343550081901</v>
      </c>
      <c r="B1342">
        <v>6.8325886713464401</v>
      </c>
    </row>
    <row r="1343" spans="1:2" x14ac:dyDescent="0.25">
      <c r="A1343">
        <v>0.82123656788001698</v>
      </c>
      <c r="B1343">
        <v>9.8233336921599204</v>
      </c>
    </row>
    <row r="1344" spans="1:2" x14ac:dyDescent="0.25">
      <c r="A1344">
        <v>5.1513051712848199</v>
      </c>
      <c r="B1344">
        <v>6.8398828356937402</v>
      </c>
    </row>
    <row r="1345" spans="1:2" x14ac:dyDescent="0.25">
      <c r="A1345">
        <v>1.87994928830885</v>
      </c>
      <c r="B1345">
        <v>6.2924613979069504</v>
      </c>
    </row>
    <row r="1346" spans="1:2" x14ac:dyDescent="0.25">
      <c r="A1346">
        <v>1.81440290383422</v>
      </c>
      <c r="B1346">
        <v>9.3644597353727299</v>
      </c>
    </row>
    <row r="1347" spans="1:2" x14ac:dyDescent="0.25">
      <c r="A1347">
        <v>4.6725435879368797</v>
      </c>
      <c r="B1347">
        <v>7.7364063787066497</v>
      </c>
    </row>
    <row r="1348" spans="1:2" x14ac:dyDescent="0.25">
      <c r="A1348">
        <v>4.8901575159817803</v>
      </c>
      <c r="B1348">
        <v>5.5881475135000098</v>
      </c>
    </row>
    <row r="1349" spans="1:2" x14ac:dyDescent="0.25">
      <c r="A1349">
        <v>5.0309540786018498</v>
      </c>
      <c r="B1349">
        <v>7.5714668621865204</v>
      </c>
    </row>
    <row r="1350" spans="1:2" x14ac:dyDescent="0.25">
      <c r="A1350">
        <v>4.3910811491670501</v>
      </c>
      <c r="B1350">
        <v>6.8764537889951196</v>
      </c>
    </row>
    <row r="1351" spans="1:2" x14ac:dyDescent="0.25">
      <c r="A1351">
        <v>0.36422240717934901</v>
      </c>
      <c r="B1351">
        <v>7.0455928671615897</v>
      </c>
    </row>
    <row r="1352" spans="1:2" x14ac:dyDescent="0.25">
      <c r="A1352">
        <v>6.3408582797683399</v>
      </c>
      <c r="B1352">
        <v>7.8758237277421204</v>
      </c>
    </row>
    <row r="1353" spans="1:2" x14ac:dyDescent="0.25">
      <c r="A1353">
        <v>0.38095637397953103</v>
      </c>
      <c r="B1353">
        <v>6.4923402171306002</v>
      </c>
    </row>
    <row r="1354" spans="1:2" x14ac:dyDescent="0.25">
      <c r="A1354">
        <v>8.3779574787572901</v>
      </c>
      <c r="B1354">
        <v>1.9033823846331801</v>
      </c>
    </row>
    <row r="1355" spans="1:2" x14ac:dyDescent="0.25">
      <c r="A1355">
        <v>8.8098263792145808</v>
      </c>
      <c r="B1355">
        <v>3.0047799603443499</v>
      </c>
    </row>
    <row r="1356" spans="1:2" x14ac:dyDescent="0.25">
      <c r="A1356">
        <v>8.00406812239099</v>
      </c>
      <c r="B1356">
        <v>1.5923050914015899</v>
      </c>
    </row>
    <row r="1357" spans="1:2" x14ac:dyDescent="0.25">
      <c r="A1357">
        <v>0.79427715284204004</v>
      </c>
      <c r="B1357">
        <v>6.7991678680668999</v>
      </c>
    </row>
    <row r="1358" spans="1:2" x14ac:dyDescent="0.25">
      <c r="A1358">
        <v>5.1049438335611397</v>
      </c>
      <c r="B1358">
        <v>6.2977062244684801</v>
      </c>
    </row>
    <row r="1359" spans="1:2" x14ac:dyDescent="0.25">
      <c r="A1359">
        <v>0.96658393738892301</v>
      </c>
      <c r="B1359">
        <v>5.8734597245494902</v>
      </c>
    </row>
    <row r="1360" spans="1:2" x14ac:dyDescent="0.25">
      <c r="A1360">
        <v>9.3479451473269997</v>
      </c>
      <c r="B1360">
        <v>2.84264081990026</v>
      </c>
    </row>
    <row r="1361" spans="1:2" x14ac:dyDescent="0.25">
      <c r="A1361">
        <v>2.1648305797025</v>
      </c>
      <c r="B1361">
        <v>8.8392123112905008</v>
      </c>
    </row>
    <row r="1362" spans="1:2" x14ac:dyDescent="0.25">
      <c r="A1362">
        <v>1.8295064414651601</v>
      </c>
      <c r="B1362">
        <v>8.0669737110883304</v>
      </c>
    </row>
    <row r="1363" spans="1:2" x14ac:dyDescent="0.25">
      <c r="A1363">
        <v>9.2889746646283395</v>
      </c>
      <c r="B1363">
        <v>1.2718502466471899</v>
      </c>
    </row>
    <row r="1364" spans="1:2" x14ac:dyDescent="0.25">
      <c r="A1364">
        <v>9.6630550346370203</v>
      </c>
      <c r="B1364">
        <v>4.7390038627127797</v>
      </c>
    </row>
    <row r="1365" spans="1:2" x14ac:dyDescent="0.25">
      <c r="A1365">
        <v>5.1188720407401496</v>
      </c>
      <c r="B1365">
        <v>6.66457360416344</v>
      </c>
    </row>
    <row r="1366" spans="1:2" x14ac:dyDescent="0.25">
      <c r="A1366">
        <v>1.01459780999155</v>
      </c>
      <c r="B1366">
        <v>5.6537035168318397</v>
      </c>
    </row>
    <row r="1367" spans="1:2" x14ac:dyDescent="0.25">
      <c r="A1367">
        <v>7.7804901535281497</v>
      </c>
      <c r="B1367">
        <v>0.61048857569333204</v>
      </c>
    </row>
    <row r="1368" spans="1:2" x14ac:dyDescent="0.25">
      <c r="A1368">
        <v>8.1049607965554795</v>
      </c>
      <c r="B1368">
        <v>0.145485418773841</v>
      </c>
    </row>
    <row r="1369" spans="1:2" x14ac:dyDescent="0.25">
      <c r="A1369">
        <v>8.0300893690024893</v>
      </c>
      <c r="B1369">
        <v>0.42833834437023999</v>
      </c>
    </row>
    <row r="1370" spans="1:2" x14ac:dyDescent="0.25">
      <c r="A1370">
        <v>8.3723799191396893</v>
      </c>
      <c r="B1370">
        <v>9.3290979762861692</v>
      </c>
    </row>
    <row r="1371" spans="1:2" x14ac:dyDescent="0.25">
      <c r="A1371">
        <v>9.4674454512411899</v>
      </c>
      <c r="B1371">
        <v>2.5399864832261598</v>
      </c>
    </row>
    <row r="1372" spans="1:2" x14ac:dyDescent="0.25">
      <c r="A1372">
        <v>8.4858731553956499</v>
      </c>
      <c r="B1372">
        <v>4.9281762345540097</v>
      </c>
    </row>
    <row r="1373" spans="1:2" x14ac:dyDescent="0.25">
      <c r="A1373">
        <v>1.3188128160402599</v>
      </c>
      <c r="B1373">
        <v>7.1441627989566401</v>
      </c>
    </row>
    <row r="1374" spans="1:2" x14ac:dyDescent="0.25">
      <c r="A1374">
        <v>9.8507630398739892</v>
      </c>
      <c r="B1374">
        <v>5.1241931266025098</v>
      </c>
    </row>
    <row r="1375" spans="1:2" x14ac:dyDescent="0.25">
      <c r="A1375">
        <v>6.08803772905698</v>
      </c>
      <c r="B1375">
        <v>0.90228076793425904</v>
      </c>
    </row>
    <row r="1376" spans="1:2" x14ac:dyDescent="0.25">
      <c r="A1376">
        <v>5.2909432992427599</v>
      </c>
      <c r="B1376">
        <v>5.5186177697460899</v>
      </c>
    </row>
    <row r="1377" spans="1:2" x14ac:dyDescent="0.25">
      <c r="A1377">
        <v>9.2637564341363206</v>
      </c>
      <c r="B1377">
        <v>0.69341227516522097</v>
      </c>
    </row>
    <row r="1378" spans="1:2" x14ac:dyDescent="0.25">
      <c r="A1378">
        <v>1.1544406828840099</v>
      </c>
      <c r="B1378">
        <v>5.7048189462468697</v>
      </c>
    </row>
    <row r="1379" spans="1:2" x14ac:dyDescent="0.25">
      <c r="A1379">
        <v>0.77914508276583405</v>
      </c>
      <c r="B1379">
        <v>7.7421151395935297</v>
      </c>
    </row>
    <row r="1380" spans="1:2" x14ac:dyDescent="0.25">
      <c r="A1380">
        <v>4.7880059233846799</v>
      </c>
      <c r="B1380">
        <v>5.7474705793521403</v>
      </c>
    </row>
    <row r="1381" spans="1:2" x14ac:dyDescent="0.25">
      <c r="A1381">
        <v>5.2285248832811302</v>
      </c>
      <c r="B1381">
        <v>6.8537766427115399</v>
      </c>
    </row>
    <row r="1382" spans="1:2" x14ac:dyDescent="0.25">
      <c r="A1382">
        <v>9.7785980882654204</v>
      </c>
      <c r="B1382">
        <v>5.2844176937483001</v>
      </c>
    </row>
    <row r="1383" spans="1:2" x14ac:dyDescent="0.25">
      <c r="A1383">
        <v>9.16627233666566</v>
      </c>
      <c r="B1383">
        <v>1.98552617724628</v>
      </c>
    </row>
    <row r="1384" spans="1:2" x14ac:dyDescent="0.25">
      <c r="A1384">
        <v>5.0363925057479397</v>
      </c>
      <c r="B1384">
        <v>7.8209746730271501</v>
      </c>
    </row>
    <row r="1385" spans="1:2" x14ac:dyDescent="0.25">
      <c r="A1385">
        <v>4.51806741155431</v>
      </c>
      <c r="B1385">
        <v>6.5667095570393901</v>
      </c>
    </row>
    <row r="1386" spans="1:2" x14ac:dyDescent="0.25">
      <c r="A1386">
        <v>5.0391490752160797</v>
      </c>
      <c r="B1386">
        <v>6.9996598118656301</v>
      </c>
    </row>
    <row r="1387" spans="1:2" x14ac:dyDescent="0.25">
      <c r="A1387">
        <v>4.7380888188713204</v>
      </c>
      <c r="B1387">
        <v>6.1912640084658399</v>
      </c>
    </row>
    <row r="1388" spans="1:2" x14ac:dyDescent="0.25">
      <c r="A1388">
        <v>5.9391765486525099</v>
      </c>
      <c r="B1388">
        <v>7.5187602700829297</v>
      </c>
    </row>
    <row r="1389" spans="1:2" x14ac:dyDescent="0.25">
      <c r="A1389">
        <v>5.4491885221949703</v>
      </c>
      <c r="B1389">
        <v>7.3988706744309898</v>
      </c>
    </row>
    <row r="1390" spans="1:2" x14ac:dyDescent="0.25">
      <c r="A1390">
        <v>6.5497494561638998</v>
      </c>
      <c r="B1390">
        <v>8.4796044394247794</v>
      </c>
    </row>
    <row r="1391" spans="1:2" x14ac:dyDescent="0.25">
      <c r="A1391">
        <v>1.59553679127564</v>
      </c>
      <c r="B1391">
        <v>8.1349905566850698</v>
      </c>
    </row>
    <row r="1392" spans="1:2" x14ac:dyDescent="0.25">
      <c r="A1392">
        <v>5.2219946233271903</v>
      </c>
      <c r="B1392">
        <v>6.8252378543747296</v>
      </c>
    </row>
    <row r="1393" spans="1:2" x14ac:dyDescent="0.25">
      <c r="A1393">
        <v>6.7059959341427904</v>
      </c>
      <c r="B1393">
        <v>0.43360766180223198</v>
      </c>
    </row>
    <row r="1394" spans="1:2" x14ac:dyDescent="0.25">
      <c r="A1394">
        <v>5.9088411656135902</v>
      </c>
      <c r="B1394">
        <v>3.62183772786008</v>
      </c>
    </row>
    <row r="1395" spans="1:2" x14ac:dyDescent="0.25">
      <c r="A1395">
        <v>0.48535567551092601</v>
      </c>
      <c r="B1395">
        <v>6.4672333036132397</v>
      </c>
    </row>
    <row r="1396" spans="1:2" x14ac:dyDescent="0.25">
      <c r="A1396">
        <v>8.4381178550967206</v>
      </c>
      <c r="B1396">
        <v>0.71845870865686801</v>
      </c>
    </row>
    <row r="1397" spans="1:2" x14ac:dyDescent="0.25">
      <c r="A1397">
        <v>1.4400840009656799</v>
      </c>
      <c r="B1397">
        <v>8.7350013238705806</v>
      </c>
    </row>
    <row r="1398" spans="1:2" x14ac:dyDescent="0.25">
      <c r="A1398">
        <v>8.9462440470822298</v>
      </c>
      <c r="B1398">
        <v>1.8323283599429101</v>
      </c>
    </row>
    <row r="1399" spans="1:2" x14ac:dyDescent="0.25">
      <c r="A1399">
        <v>9.6273213871604408</v>
      </c>
      <c r="B1399">
        <v>3.3826435501957599</v>
      </c>
    </row>
    <row r="1400" spans="1:2" x14ac:dyDescent="0.25">
      <c r="A1400">
        <v>0.14762636817102001</v>
      </c>
      <c r="B1400">
        <v>6.4708340367151296</v>
      </c>
    </row>
    <row r="1401" spans="1:2" x14ac:dyDescent="0.25">
      <c r="A1401">
        <v>6.4665680125481098</v>
      </c>
      <c r="B1401">
        <v>7.2174000850973998</v>
      </c>
    </row>
    <row r="1402" spans="1:2" x14ac:dyDescent="0.25">
      <c r="A1402">
        <v>7.5754466275594199</v>
      </c>
      <c r="B1402">
        <v>8.8899677530306906</v>
      </c>
    </row>
    <row r="1403" spans="1:2" x14ac:dyDescent="0.25">
      <c r="A1403">
        <v>5.3716146136521097</v>
      </c>
      <c r="B1403">
        <v>6.0714158705115597</v>
      </c>
    </row>
    <row r="1404" spans="1:2" x14ac:dyDescent="0.25">
      <c r="A1404">
        <v>7.7170143364280701</v>
      </c>
      <c r="B1404">
        <v>0.69010289527278401</v>
      </c>
    </row>
    <row r="1405" spans="1:2" x14ac:dyDescent="0.25">
      <c r="A1405">
        <v>-0.51064383884065401</v>
      </c>
      <c r="B1405">
        <v>6.0113691326331402</v>
      </c>
    </row>
    <row r="1406" spans="1:2" x14ac:dyDescent="0.25">
      <c r="A1406">
        <v>8.6961758502307998</v>
      </c>
      <c r="B1406">
        <v>1.70473465801276</v>
      </c>
    </row>
    <row r="1407" spans="1:2" x14ac:dyDescent="0.25">
      <c r="A1407">
        <v>5.0363861958859397</v>
      </c>
      <c r="B1407">
        <v>6.3234930304737897</v>
      </c>
    </row>
    <row r="1408" spans="1:2" x14ac:dyDescent="0.25">
      <c r="A1408">
        <v>0.746801659153149</v>
      </c>
      <c r="B1408">
        <v>6.5878618169871803</v>
      </c>
    </row>
    <row r="1409" spans="1:2" x14ac:dyDescent="0.25">
      <c r="A1409">
        <v>7.1495355205966096</v>
      </c>
      <c r="B1409">
        <v>0.42799737506414698</v>
      </c>
    </row>
    <row r="1410" spans="1:2" x14ac:dyDescent="0.25">
      <c r="A1410">
        <v>0.75296630068399095</v>
      </c>
      <c r="B1410">
        <v>6.7264907536484504</v>
      </c>
    </row>
    <row r="1411" spans="1:2" x14ac:dyDescent="0.25">
      <c r="A1411">
        <v>2.7645480658968302</v>
      </c>
      <c r="B1411">
        <v>9.5816897300578106</v>
      </c>
    </row>
    <row r="1412" spans="1:2" x14ac:dyDescent="0.25">
      <c r="A1412">
        <v>7.1147970628870798</v>
      </c>
      <c r="B1412">
        <v>9.0550678926773305</v>
      </c>
    </row>
    <row r="1413" spans="1:2" x14ac:dyDescent="0.25">
      <c r="A1413">
        <v>0.94219175423698798</v>
      </c>
      <c r="B1413">
        <v>6.46960556218521</v>
      </c>
    </row>
    <row r="1414" spans="1:2" x14ac:dyDescent="0.25">
      <c r="A1414">
        <v>5.6948770799914197</v>
      </c>
      <c r="B1414">
        <v>5.3229965634743497</v>
      </c>
    </row>
    <row r="1415" spans="1:2" x14ac:dyDescent="0.25">
      <c r="A1415">
        <v>0.83559837411138405</v>
      </c>
      <c r="B1415">
        <v>6.6779086343990999</v>
      </c>
    </row>
    <row r="1416" spans="1:2" x14ac:dyDescent="0.25">
      <c r="A1416">
        <v>0.45055601232115</v>
      </c>
      <c r="B1416">
        <v>5.9538253600914999</v>
      </c>
    </row>
    <row r="1417" spans="1:2" x14ac:dyDescent="0.25">
      <c r="A1417">
        <v>8.6086035402750305</v>
      </c>
      <c r="B1417">
        <v>3.92735760102364</v>
      </c>
    </row>
    <row r="1418" spans="1:2" x14ac:dyDescent="0.25">
      <c r="A1418">
        <v>9.6687017433219093</v>
      </c>
      <c r="B1418">
        <v>2.51040821363351</v>
      </c>
    </row>
    <row r="1419" spans="1:2" x14ac:dyDescent="0.25">
      <c r="A1419">
        <v>1.5605018245306801</v>
      </c>
      <c r="B1419">
        <v>3.0302126392994402</v>
      </c>
    </row>
    <row r="1420" spans="1:2" x14ac:dyDescent="0.25">
      <c r="A1420">
        <v>9.3874447420766796</v>
      </c>
      <c r="B1420">
        <v>1.6010007697911901</v>
      </c>
    </row>
    <row r="1421" spans="1:2" x14ac:dyDescent="0.25">
      <c r="A1421">
        <v>8.7969443237516192</v>
      </c>
      <c r="B1421">
        <v>2.2066519130648699</v>
      </c>
    </row>
    <row r="1422" spans="1:2" x14ac:dyDescent="0.25">
      <c r="A1422">
        <v>9.3161019606542901</v>
      </c>
      <c r="B1422">
        <v>3.7177631267603499</v>
      </c>
    </row>
    <row r="1423" spans="1:2" x14ac:dyDescent="0.25">
      <c r="A1423">
        <v>5.7565759595214798</v>
      </c>
      <c r="B1423">
        <v>7.5905710881787902</v>
      </c>
    </row>
    <row r="1424" spans="1:2" x14ac:dyDescent="0.25">
      <c r="A1424">
        <v>9.4517259537715095</v>
      </c>
      <c r="B1424">
        <v>2.9182948494500098</v>
      </c>
    </row>
    <row r="1425" spans="1:2" x14ac:dyDescent="0.25">
      <c r="A1425">
        <v>9.1563882646219099</v>
      </c>
      <c r="B1425">
        <v>2.1466732763957199</v>
      </c>
    </row>
    <row r="1426" spans="1:2" x14ac:dyDescent="0.25">
      <c r="A1426">
        <v>5.43351897844994</v>
      </c>
      <c r="B1426">
        <v>4.2504772180236898</v>
      </c>
    </row>
    <row r="1427" spans="1:2" x14ac:dyDescent="0.25">
      <c r="A1427">
        <v>2.3800240401038502</v>
      </c>
      <c r="B1427">
        <v>2.6915229614084999</v>
      </c>
    </row>
    <row r="1428" spans="1:2" x14ac:dyDescent="0.25">
      <c r="A1428">
        <v>4.9662176419900499</v>
      </c>
      <c r="B1428">
        <v>5.4367216709857198</v>
      </c>
    </row>
    <row r="1429" spans="1:2" x14ac:dyDescent="0.25">
      <c r="A1429">
        <v>9.0683725445357108</v>
      </c>
      <c r="B1429">
        <v>2.1721640545004401</v>
      </c>
    </row>
    <row r="1430" spans="1:2" x14ac:dyDescent="0.25">
      <c r="A1430">
        <v>5.6172801355545801</v>
      </c>
      <c r="B1430">
        <v>5.5654815837651501</v>
      </c>
    </row>
    <row r="1431" spans="1:2" x14ac:dyDescent="0.25">
      <c r="A1431">
        <v>1.25366943903309</v>
      </c>
      <c r="B1431">
        <v>5.7316233149744598</v>
      </c>
    </row>
    <row r="1432" spans="1:2" x14ac:dyDescent="0.25">
      <c r="A1432">
        <v>4.7199578806297202</v>
      </c>
      <c r="B1432">
        <v>6.6608780578714404</v>
      </c>
    </row>
    <row r="1433" spans="1:2" x14ac:dyDescent="0.25">
      <c r="A1433">
        <v>5.2419906308195303</v>
      </c>
      <c r="B1433">
        <v>6.5793694651990497</v>
      </c>
    </row>
    <row r="1434" spans="1:2" x14ac:dyDescent="0.25">
      <c r="A1434">
        <v>9.0544873354928903</v>
      </c>
      <c r="B1434">
        <v>6.3835461913770404</v>
      </c>
    </row>
    <row r="1435" spans="1:2" x14ac:dyDescent="0.25">
      <c r="A1435">
        <v>6.7797000332361002</v>
      </c>
      <c r="B1435">
        <v>1.1171794640947801</v>
      </c>
    </row>
    <row r="1436" spans="1:2" x14ac:dyDescent="0.25">
      <c r="A1436">
        <v>0.29014384931968201</v>
      </c>
      <c r="B1436">
        <v>6.8566684425489699</v>
      </c>
    </row>
    <row r="1437" spans="1:2" x14ac:dyDescent="0.25">
      <c r="A1437">
        <v>3.4733894492865498</v>
      </c>
      <c r="B1437">
        <v>10.339853621763799</v>
      </c>
    </row>
    <row r="1438" spans="1:2" x14ac:dyDescent="0.25">
      <c r="A1438">
        <v>5.1798922603067803</v>
      </c>
      <c r="B1438">
        <v>5.9299048107735697</v>
      </c>
    </row>
    <row r="1439" spans="1:2" x14ac:dyDescent="0.25">
      <c r="A1439">
        <v>4.78678427054101</v>
      </c>
      <c r="B1439">
        <v>6.6246095791546997</v>
      </c>
    </row>
    <row r="1440" spans="1:2" x14ac:dyDescent="0.25">
      <c r="A1440">
        <v>6.2347940833528899</v>
      </c>
      <c r="B1440">
        <v>6.9159624187253099</v>
      </c>
    </row>
    <row r="1441" spans="1:2" x14ac:dyDescent="0.25">
      <c r="A1441">
        <v>7.4510981085247803</v>
      </c>
      <c r="B1441">
        <v>9.0852133773418409</v>
      </c>
    </row>
    <row r="1442" spans="1:2" x14ac:dyDescent="0.25">
      <c r="A1442">
        <v>0.40444535874422999</v>
      </c>
      <c r="B1442">
        <v>4.9842648235885898</v>
      </c>
    </row>
    <row r="1443" spans="1:2" x14ac:dyDescent="0.25">
      <c r="A1443">
        <v>8.3621606082221298</v>
      </c>
      <c r="B1443">
        <v>3.3117411081444099</v>
      </c>
    </row>
    <row r="1444" spans="1:2" x14ac:dyDescent="0.25">
      <c r="A1444">
        <v>5.7694969783056598</v>
      </c>
      <c r="B1444">
        <v>4.9533455015017598</v>
      </c>
    </row>
    <row r="1445" spans="1:2" x14ac:dyDescent="0.25">
      <c r="A1445">
        <v>1.4670248825534</v>
      </c>
      <c r="B1445">
        <v>4.1594381734924504</v>
      </c>
    </row>
    <row r="1446" spans="1:2" x14ac:dyDescent="0.25">
      <c r="A1446">
        <v>1.7180268700249099</v>
      </c>
      <c r="B1446">
        <v>3.8391429951696199</v>
      </c>
    </row>
    <row r="1447" spans="1:2" x14ac:dyDescent="0.25">
      <c r="A1447">
        <v>8.8878235486387194</v>
      </c>
      <c r="B1447">
        <v>2.2529231063032</v>
      </c>
    </row>
    <row r="1448" spans="1:2" x14ac:dyDescent="0.25">
      <c r="A1448">
        <v>9.0530588872124707</v>
      </c>
      <c r="B1448">
        <v>2.33427770343881</v>
      </c>
    </row>
    <row r="1449" spans="1:2" x14ac:dyDescent="0.25">
      <c r="A1449">
        <v>9.2374363748431403</v>
      </c>
      <c r="B1449">
        <v>5.4567377790318004</v>
      </c>
    </row>
    <row r="1450" spans="1:2" x14ac:dyDescent="0.25">
      <c r="A1450">
        <v>2.2805711588340198</v>
      </c>
      <c r="B1450">
        <v>9.5403546729588395</v>
      </c>
    </row>
    <row r="1451" spans="1:2" x14ac:dyDescent="0.25">
      <c r="A1451">
        <v>5.0333909695536097</v>
      </c>
      <c r="B1451">
        <v>6.7863404977520601</v>
      </c>
    </row>
    <row r="1452" spans="1:2" x14ac:dyDescent="0.25">
      <c r="A1452">
        <v>1.0713022467247599</v>
      </c>
      <c r="B1452">
        <v>6.4637138875504601</v>
      </c>
    </row>
    <row r="1453" spans="1:2" x14ac:dyDescent="0.25">
      <c r="A1453">
        <v>4.8764118646003602</v>
      </c>
      <c r="B1453">
        <v>6.0643793997492104</v>
      </c>
    </row>
    <row r="1454" spans="1:2" x14ac:dyDescent="0.25">
      <c r="A1454">
        <v>9.3294969516881796</v>
      </c>
      <c r="B1454">
        <v>2.2444437316139498</v>
      </c>
    </row>
    <row r="1455" spans="1:2" x14ac:dyDescent="0.25">
      <c r="A1455">
        <v>5.81175457021381</v>
      </c>
      <c r="B1455">
        <v>6.1472443837595403</v>
      </c>
    </row>
    <row r="1456" spans="1:2" x14ac:dyDescent="0.25">
      <c r="A1456">
        <v>8.7319578270625708</v>
      </c>
      <c r="B1456">
        <v>1.3152631580530201</v>
      </c>
    </row>
    <row r="1457" spans="1:2" x14ac:dyDescent="0.25">
      <c r="A1457">
        <v>5.6474040142816602</v>
      </c>
      <c r="B1457">
        <v>8.0060990949307893</v>
      </c>
    </row>
    <row r="1458" spans="1:2" x14ac:dyDescent="0.25">
      <c r="A1458">
        <v>5.0824609246055301</v>
      </c>
      <c r="B1458">
        <v>5.5480099660760098</v>
      </c>
    </row>
    <row r="1459" spans="1:2" x14ac:dyDescent="0.25">
      <c r="A1459">
        <v>4.9149701863208302</v>
      </c>
      <c r="B1459">
        <v>8.1549864295656693</v>
      </c>
    </row>
    <row r="1460" spans="1:2" x14ac:dyDescent="0.25">
      <c r="A1460">
        <v>1.37608665504857</v>
      </c>
      <c r="B1460">
        <v>9.4253447244352699</v>
      </c>
    </row>
    <row r="1461" spans="1:2" x14ac:dyDescent="0.25">
      <c r="A1461">
        <v>1.45141086793525</v>
      </c>
      <c r="B1461">
        <v>4.2292165708132901</v>
      </c>
    </row>
    <row r="1462" spans="1:2" x14ac:dyDescent="0.25">
      <c r="A1462">
        <v>5.39572907099656</v>
      </c>
      <c r="B1462">
        <v>5.43859046915225</v>
      </c>
    </row>
    <row r="1463" spans="1:2" x14ac:dyDescent="0.25">
      <c r="A1463">
        <v>8.7305707396292291</v>
      </c>
      <c r="B1463">
        <v>6.4794518913096999</v>
      </c>
    </row>
    <row r="1464" spans="1:2" x14ac:dyDescent="0.25">
      <c r="A1464">
        <v>5.58925125819108</v>
      </c>
      <c r="B1464">
        <v>6.0346554560883003</v>
      </c>
    </row>
    <row r="1465" spans="1:2" x14ac:dyDescent="0.25">
      <c r="A1465">
        <v>9.29620401386825</v>
      </c>
      <c r="B1465">
        <v>2.4057499182929898</v>
      </c>
    </row>
    <row r="1466" spans="1:2" x14ac:dyDescent="0.25">
      <c r="A1466">
        <v>7.6669618958328298</v>
      </c>
      <c r="B1466">
        <v>9.0451732929688706</v>
      </c>
    </row>
    <row r="1467" spans="1:2" x14ac:dyDescent="0.25">
      <c r="A1467">
        <v>3.0209920197901701</v>
      </c>
      <c r="B1467">
        <v>9.4069176972963309</v>
      </c>
    </row>
    <row r="1468" spans="1:2" x14ac:dyDescent="0.25">
      <c r="A1468">
        <v>7.1007754268583003</v>
      </c>
      <c r="B1468">
        <v>8.3169853613389506</v>
      </c>
    </row>
    <row r="1469" spans="1:2" x14ac:dyDescent="0.25">
      <c r="A1469">
        <v>9.3827435955901208</v>
      </c>
      <c r="B1469">
        <v>2.4628018418779001</v>
      </c>
    </row>
    <row r="1470" spans="1:2" x14ac:dyDescent="0.25">
      <c r="A1470">
        <v>1.00566336425549</v>
      </c>
      <c r="B1470">
        <v>6.1116197173139897</v>
      </c>
    </row>
    <row r="1471" spans="1:2" x14ac:dyDescent="0.25">
      <c r="A1471">
        <v>8.1248202986739493</v>
      </c>
      <c r="B1471">
        <v>9.0157986561700891</v>
      </c>
    </row>
    <row r="1472" spans="1:2" x14ac:dyDescent="0.25">
      <c r="A1472">
        <v>5.3377794058425998</v>
      </c>
      <c r="B1472">
        <v>6.8619676047612899</v>
      </c>
    </row>
    <row r="1473" spans="1:2" x14ac:dyDescent="0.25">
      <c r="A1473">
        <v>9.2367677004952693</v>
      </c>
      <c r="B1473">
        <v>3.7476678525887901</v>
      </c>
    </row>
    <row r="1474" spans="1:2" x14ac:dyDescent="0.25">
      <c r="A1474">
        <v>5.4625727036484699</v>
      </c>
      <c r="B1474">
        <v>6.4618281643369997</v>
      </c>
    </row>
    <row r="1475" spans="1:2" x14ac:dyDescent="0.25">
      <c r="A1475">
        <v>5.6631088548174304</v>
      </c>
      <c r="B1475">
        <v>5.0018042759769497</v>
      </c>
    </row>
    <row r="1476" spans="1:2" x14ac:dyDescent="0.25">
      <c r="A1476">
        <v>5.0601554044158901</v>
      </c>
      <c r="B1476">
        <v>8.3328796132667406</v>
      </c>
    </row>
    <row r="1477" spans="1:2" x14ac:dyDescent="0.25">
      <c r="A1477">
        <v>0.81818421183406098</v>
      </c>
      <c r="B1477">
        <v>7.0632617554600898</v>
      </c>
    </row>
    <row r="1478" spans="1:2" x14ac:dyDescent="0.25">
      <c r="A1478">
        <v>9.2513185785253302</v>
      </c>
      <c r="B1478">
        <v>3.6031551568018099</v>
      </c>
    </row>
    <row r="1479" spans="1:2" x14ac:dyDescent="0.25">
      <c r="A1479">
        <v>6.2016975730753803</v>
      </c>
      <c r="B1479">
        <v>7.6234365323579203</v>
      </c>
    </row>
    <row r="1480" spans="1:2" x14ac:dyDescent="0.25">
      <c r="A1480">
        <v>7.3260161199803902</v>
      </c>
      <c r="B1480">
        <v>8.9226350333858697</v>
      </c>
    </row>
    <row r="1481" spans="1:2" x14ac:dyDescent="0.25">
      <c r="A1481">
        <v>5.3895622970304302</v>
      </c>
      <c r="B1481">
        <v>7.7389650996670598</v>
      </c>
    </row>
    <row r="1482" spans="1:2" x14ac:dyDescent="0.25">
      <c r="A1482">
        <v>0.85050702883334295</v>
      </c>
      <c r="B1482">
        <v>4.7542624508325897</v>
      </c>
    </row>
    <row r="1483" spans="1:2" x14ac:dyDescent="0.25">
      <c r="A1483">
        <v>1.4948829843322899</v>
      </c>
      <c r="B1483">
        <v>8.1843259131901291</v>
      </c>
    </row>
    <row r="1484" spans="1:2" x14ac:dyDescent="0.25">
      <c r="A1484">
        <v>5.4131086032285296</v>
      </c>
      <c r="B1484">
        <v>8.3121935947470291</v>
      </c>
    </row>
    <row r="1485" spans="1:2" x14ac:dyDescent="0.25">
      <c r="A1485">
        <v>9.6094105369911098</v>
      </c>
      <c r="B1485">
        <v>3.3856785265473199</v>
      </c>
    </row>
    <row r="1486" spans="1:2" x14ac:dyDescent="0.25">
      <c r="A1486">
        <v>8.7358165649135096</v>
      </c>
      <c r="B1486">
        <v>4.4470594979368796</v>
      </c>
    </row>
    <row r="1487" spans="1:2" x14ac:dyDescent="0.25">
      <c r="A1487">
        <v>4.6377625737269996</v>
      </c>
      <c r="B1487">
        <v>5.2664044384345496</v>
      </c>
    </row>
    <row r="1488" spans="1:2" x14ac:dyDescent="0.25">
      <c r="A1488">
        <v>1.6267723833908101</v>
      </c>
      <c r="B1488">
        <v>5.9090128325975799</v>
      </c>
    </row>
    <row r="1489" spans="1:2" x14ac:dyDescent="0.25">
      <c r="A1489">
        <v>8.9412295950028007</v>
      </c>
      <c r="B1489">
        <v>4.3914644950533699</v>
      </c>
    </row>
    <row r="1490" spans="1:2" x14ac:dyDescent="0.25">
      <c r="A1490">
        <v>9.1016644032427099</v>
      </c>
      <c r="B1490">
        <v>2.5936594282967</v>
      </c>
    </row>
    <row r="1491" spans="1:2" x14ac:dyDescent="0.25">
      <c r="A1491">
        <v>9.3463211440995497</v>
      </c>
      <c r="B1491">
        <v>2.8703689370954999</v>
      </c>
    </row>
    <row r="1492" spans="1:2" x14ac:dyDescent="0.25">
      <c r="A1492">
        <v>6.0638162459809699</v>
      </c>
      <c r="B1492">
        <v>7.7292696900523499</v>
      </c>
    </row>
    <row r="1493" spans="1:2" x14ac:dyDescent="0.25">
      <c r="A1493">
        <v>7.5190959985498704</v>
      </c>
      <c r="B1493">
        <v>0.48923426767413097</v>
      </c>
    </row>
    <row r="1494" spans="1:2" x14ac:dyDescent="0.25">
      <c r="A1494">
        <v>-0.264363064421274</v>
      </c>
      <c r="B1494">
        <v>5.4178445207854198</v>
      </c>
    </row>
    <row r="1495" spans="1:2" x14ac:dyDescent="0.25">
      <c r="A1495">
        <v>6.1104182608926996</v>
      </c>
      <c r="B1495">
        <v>7.1157772701614403</v>
      </c>
    </row>
    <row r="1496" spans="1:2" x14ac:dyDescent="0.25">
      <c r="A1496">
        <v>2.0658955542249502</v>
      </c>
      <c r="B1496">
        <v>10.0183271198445</v>
      </c>
    </row>
    <row r="1497" spans="1:2" x14ac:dyDescent="0.25">
      <c r="A1497">
        <v>1.58896200435708</v>
      </c>
      <c r="B1497">
        <v>7.8592116935990299</v>
      </c>
    </row>
    <row r="1498" spans="1:2" x14ac:dyDescent="0.25">
      <c r="A1498">
        <v>6.3273899672269502</v>
      </c>
      <c r="B1498">
        <v>8.0067552224309395</v>
      </c>
    </row>
    <row r="1499" spans="1:2" x14ac:dyDescent="0.25">
      <c r="A1499">
        <v>9.1121711759849493</v>
      </c>
      <c r="B1499">
        <v>2.2120899604674502</v>
      </c>
    </row>
    <row r="1500" spans="1:2" x14ac:dyDescent="0.25">
      <c r="A1500">
        <v>1.7806728518833901</v>
      </c>
      <c r="B1500">
        <v>7.1686584986546</v>
      </c>
    </row>
    <row r="1501" spans="1:2" x14ac:dyDescent="0.25">
      <c r="A1501">
        <v>5.6931058119722504</v>
      </c>
      <c r="B1501">
        <v>4.11445464509353</v>
      </c>
    </row>
    <row r="1502" spans="1:2" x14ac:dyDescent="0.25">
      <c r="A1502">
        <v>1.4236966038710199</v>
      </c>
      <c r="B1502">
        <v>7.7921075944003801</v>
      </c>
    </row>
    <row r="1503" spans="1:2" x14ac:dyDescent="0.25">
      <c r="A1503">
        <v>5.9121496584215603</v>
      </c>
      <c r="B1503">
        <v>5.7929612604737297</v>
      </c>
    </row>
    <row r="1504" spans="1:2" x14ac:dyDescent="0.25">
      <c r="A1504">
        <v>1.6080879225964899</v>
      </c>
      <c r="B1504">
        <v>5.9252105100271697</v>
      </c>
    </row>
    <row r="1505" spans="1:2" x14ac:dyDescent="0.25">
      <c r="A1505">
        <v>5.1617233244928604</v>
      </c>
      <c r="B1505">
        <v>6.7300569725004697</v>
      </c>
    </row>
    <row r="1506" spans="1:2" x14ac:dyDescent="0.25">
      <c r="A1506">
        <v>1.26371076452067</v>
      </c>
      <c r="B1506">
        <v>7.0025383929824701</v>
      </c>
    </row>
    <row r="1507" spans="1:2" x14ac:dyDescent="0.25">
      <c r="A1507">
        <v>9.1101758449142203</v>
      </c>
      <c r="B1507">
        <v>1.87216494599201</v>
      </c>
    </row>
    <row r="1508" spans="1:2" x14ac:dyDescent="0.25">
      <c r="A1508">
        <v>9.1886537288547299</v>
      </c>
      <c r="B1508">
        <v>3.00421917314647</v>
      </c>
    </row>
    <row r="1509" spans="1:2" x14ac:dyDescent="0.25">
      <c r="A1509">
        <v>5.0692134620369904</v>
      </c>
      <c r="B1509">
        <v>6.2112720228484601</v>
      </c>
    </row>
    <row r="1510" spans="1:2" x14ac:dyDescent="0.25">
      <c r="A1510">
        <v>9.89531738478615</v>
      </c>
      <c r="B1510">
        <v>4.64263740893806</v>
      </c>
    </row>
    <row r="1511" spans="1:2" x14ac:dyDescent="0.25">
      <c r="A1511">
        <v>9.8684639200346798</v>
      </c>
      <c r="B1511">
        <v>1.6602015071498899</v>
      </c>
    </row>
    <row r="1512" spans="1:2" x14ac:dyDescent="0.25">
      <c r="A1512">
        <v>0.76436527121137798</v>
      </c>
      <c r="B1512">
        <v>4.2711336895481198</v>
      </c>
    </row>
    <row r="1513" spans="1:2" x14ac:dyDescent="0.25">
      <c r="A1513">
        <v>5.0904287724785702</v>
      </c>
      <c r="B1513">
        <v>6.5854249038816697</v>
      </c>
    </row>
    <row r="1514" spans="1:2" x14ac:dyDescent="0.25">
      <c r="A1514">
        <v>0.33478186616137401</v>
      </c>
      <c r="B1514">
        <v>7.3758089922225603</v>
      </c>
    </row>
    <row r="1515" spans="1:2" x14ac:dyDescent="0.25">
      <c r="A1515">
        <v>7.05578237026835</v>
      </c>
      <c r="B1515">
        <v>1.3328483515263501</v>
      </c>
    </row>
    <row r="1516" spans="1:2" x14ac:dyDescent="0.25">
      <c r="A1516">
        <v>6.4067843709519501</v>
      </c>
      <c r="B1516">
        <v>8.6308092791299593</v>
      </c>
    </row>
    <row r="1517" spans="1:2" x14ac:dyDescent="0.25">
      <c r="A1517">
        <v>8.3797082062227801</v>
      </c>
      <c r="B1517">
        <v>1.4266128826139699</v>
      </c>
    </row>
    <row r="1518" spans="1:2" x14ac:dyDescent="0.25">
      <c r="A1518">
        <v>8.3707031751348602</v>
      </c>
      <c r="B1518">
        <v>9.1039594046143897</v>
      </c>
    </row>
    <row r="1519" spans="1:2" x14ac:dyDescent="0.25">
      <c r="A1519">
        <v>6.8846886423354903E-2</v>
      </c>
      <c r="B1519">
        <v>4.4424092383862304</v>
      </c>
    </row>
    <row r="1520" spans="1:2" x14ac:dyDescent="0.25">
      <c r="A1520">
        <v>8.8291268325994103</v>
      </c>
      <c r="B1520">
        <v>1.09539446305824</v>
      </c>
    </row>
    <row r="1521" spans="1:2" x14ac:dyDescent="0.25">
      <c r="A1521">
        <v>0.858904146241116</v>
      </c>
      <c r="B1521">
        <v>6.6859969074764001</v>
      </c>
    </row>
    <row r="1522" spans="1:2" x14ac:dyDescent="0.25">
      <c r="A1522">
        <v>2.40422289696011</v>
      </c>
      <c r="B1522">
        <v>4.6535731830753502</v>
      </c>
    </row>
    <row r="1523" spans="1:2" x14ac:dyDescent="0.25">
      <c r="A1523">
        <v>9.9068866288239601</v>
      </c>
      <c r="B1523">
        <v>4.2286872296472104</v>
      </c>
    </row>
    <row r="1524" spans="1:2" x14ac:dyDescent="0.25">
      <c r="A1524">
        <v>9.4199577848962193</v>
      </c>
      <c r="B1524">
        <v>2.0239473802850401</v>
      </c>
    </row>
    <row r="1525" spans="1:2" x14ac:dyDescent="0.25">
      <c r="A1525">
        <v>6.1832254998278202</v>
      </c>
      <c r="B1525">
        <v>8.5440006131224298</v>
      </c>
    </row>
    <row r="1526" spans="1:2" x14ac:dyDescent="0.25">
      <c r="A1526">
        <v>5.0790212270709301</v>
      </c>
      <c r="B1526">
        <v>6.8210945793242503</v>
      </c>
    </row>
    <row r="1527" spans="1:2" x14ac:dyDescent="0.25">
      <c r="A1527">
        <v>1.3854290260272399</v>
      </c>
      <c r="B1527">
        <v>9.5904388281771702</v>
      </c>
    </row>
    <row r="1528" spans="1:2" x14ac:dyDescent="0.25">
      <c r="A1528">
        <v>4.99237740753418</v>
      </c>
      <c r="B1528">
        <v>6.1127032634549003</v>
      </c>
    </row>
    <row r="1529" spans="1:2" x14ac:dyDescent="0.25">
      <c r="A1529">
        <v>6.86286407853519</v>
      </c>
      <c r="B1529">
        <v>0.82184144421241201</v>
      </c>
    </row>
    <row r="1530" spans="1:2" x14ac:dyDescent="0.25">
      <c r="A1530">
        <v>6.5014782846833699</v>
      </c>
      <c r="B1530">
        <v>9.3629599947633402</v>
      </c>
    </row>
    <row r="1531" spans="1:2" x14ac:dyDescent="0.25">
      <c r="A1531">
        <v>1.10162091124711</v>
      </c>
      <c r="B1531">
        <v>9.1240074046528505</v>
      </c>
    </row>
    <row r="1532" spans="1:2" x14ac:dyDescent="0.25">
      <c r="A1532">
        <v>9.3411103110324305</v>
      </c>
      <c r="B1532">
        <v>2.18350010101102</v>
      </c>
    </row>
    <row r="1533" spans="1:2" x14ac:dyDescent="0.25">
      <c r="A1533">
        <v>1.04861706125897</v>
      </c>
      <c r="B1533">
        <v>5.9821064706299198</v>
      </c>
    </row>
    <row r="1534" spans="1:2" x14ac:dyDescent="0.25">
      <c r="A1534">
        <v>5.4014995806425397</v>
      </c>
      <c r="B1534">
        <v>7.2444494164886697</v>
      </c>
    </row>
    <row r="1535" spans="1:2" x14ac:dyDescent="0.25">
      <c r="A1535">
        <v>5.2773608421090001</v>
      </c>
      <c r="B1535">
        <v>7.1226160049393501</v>
      </c>
    </row>
    <row r="1536" spans="1:2" x14ac:dyDescent="0.25">
      <c r="A1536">
        <v>1.40562293211144</v>
      </c>
      <c r="B1536">
        <v>4.4320870645235999</v>
      </c>
    </row>
    <row r="1537" spans="1:2" x14ac:dyDescent="0.25">
      <c r="A1537">
        <v>1.07389429512009</v>
      </c>
      <c r="B1537">
        <v>5.6280713795637398</v>
      </c>
    </row>
    <row r="1538" spans="1:2" x14ac:dyDescent="0.25">
      <c r="A1538">
        <v>9.17547394040146</v>
      </c>
      <c r="B1538">
        <v>2.0282032072459799</v>
      </c>
    </row>
    <row r="1539" spans="1:2" x14ac:dyDescent="0.25">
      <c r="A1539">
        <v>1.2425610226483199</v>
      </c>
      <c r="B1539">
        <v>8.5650170214304193</v>
      </c>
    </row>
    <row r="1540" spans="1:2" x14ac:dyDescent="0.25">
      <c r="A1540">
        <v>1.8920438014335399</v>
      </c>
      <c r="B1540">
        <v>4.6899910722904696</v>
      </c>
    </row>
    <row r="1541" spans="1:2" x14ac:dyDescent="0.25">
      <c r="A1541">
        <v>4.3647166769001302</v>
      </c>
      <c r="B1541">
        <v>7.0574295499115003</v>
      </c>
    </row>
    <row r="1542" spans="1:2" x14ac:dyDescent="0.25">
      <c r="A1542">
        <v>5.3055316903953296</v>
      </c>
      <c r="B1542">
        <v>6.7015733517564904</v>
      </c>
    </row>
    <row r="1543" spans="1:2" x14ac:dyDescent="0.25">
      <c r="A1543">
        <v>5.67851200084265</v>
      </c>
      <c r="B1543">
        <v>8.9439324909196607</v>
      </c>
    </row>
    <row r="1544" spans="1:2" x14ac:dyDescent="0.25">
      <c r="A1544">
        <v>2.0465752753267501</v>
      </c>
      <c r="B1544">
        <v>9.6955408954619795</v>
      </c>
    </row>
    <row r="1545" spans="1:2" x14ac:dyDescent="0.25">
      <c r="A1545">
        <v>8.5943194199145498</v>
      </c>
      <c r="B1545">
        <v>6.1205685702086301</v>
      </c>
    </row>
    <row r="1546" spans="1:2" x14ac:dyDescent="0.25">
      <c r="A1546">
        <v>9.9129087816519998</v>
      </c>
      <c r="B1546">
        <v>2.5242140507346602</v>
      </c>
    </row>
    <row r="1547" spans="1:2" x14ac:dyDescent="0.25">
      <c r="A1547">
        <v>5.2318784216210297</v>
      </c>
      <c r="B1547">
        <v>5.8260629320786901</v>
      </c>
    </row>
    <row r="1548" spans="1:2" x14ac:dyDescent="0.25">
      <c r="A1548">
        <v>7.0681862463260696</v>
      </c>
      <c r="B1548">
        <v>0.65051674679580196</v>
      </c>
    </row>
    <row r="1549" spans="1:2" x14ac:dyDescent="0.25">
      <c r="A1549">
        <v>7.59531559975437</v>
      </c>
      <c r="B1549">
        <v>1.4820477758248101</v>
      </c>
    </row>
    <row r="1550" spans="1:2" x14ac:dyDescent="0.25">
      <c r="A1550">
        <v>1.7705295952423601</v>
      </c>
      <c r="B1550">
        <v>8.0704419387054394</v>
      </c>
    </row>
    <row r="1551" spans="1:2" x14ac:dyDescent="0.25">
      <c r="A1551">
        <v>0.69893523902130295</v>
      </c>
      <c r="B1551">
        <v>6.5192859035675399</v>
      </c>
    </row>
    <row r="1552" spans="1:2" x14ac:dyDescent="0.25">
      <c r="A1552">
        <v>1.2840902523307001</v>
      </c>
      <c r="B1552">
        <v>8.4578430181939108</v>
      </c>
    </row>
    <row r="1553" spans="1:2" x14ac:dyDescent="0.25">
      <c r="A1553">
        <v>9.3647477271528992</v>
      </c>
      <c r="B1553">
        <v>4.7606098743095897</v>
      </c>
    </row>
    <row r="1554" spans="1:2" x14ac:dyDescent="0.25">
      <c r="A1554">
        <v>4.8158959722865804</v>
      </c>
      <c r="B1554">
        <v>5.72918727381166</v>
      </c>
    </row>
    <row r="1555" spans="1:2" x14ac:dyDescent="0.25">
      <c r="A1555">
        <v>9.3687818803645904</v>
      </c>
      <c r="B1555">
        <v>2.7438123871051499</v>
      </c>
    </row>
    <row r="1556" spans="1:2" x14ac:dyDescent="0.25">
      <c r="A1556">
        <v>8.0947633534133896</v>
      </c>
      <c r="B1556">
        <v>1.75585620428102</v>
      </c>
    </row>
    <row r="1557" spans="1:2" x14ac:dyDescent="0.25">
      <c r="A1557">
        <v>5.3748742641696197</v>
      </c>
      <c r="B1557">
        <v>6.4537986582395197</v>
      </c>
    </row>
    <row r="1558" spans="1:2" x14ac:dyDescent="0.25">
      <c r="A1558">
        <v>1.17239847317269</v>
      </c>
      <c r="B1558">
        <v>6.1590108534768504</v>
      </c>
    </row>
    <row r="1559" spans="1:2" x14ac:dyDescent="0.25">
      <c r="A1559">
        <v>-0.13769717814926799</v>
      </c>
      <c r="B1559">
        <v>7.5957174462080896</v>
      </c>
    </row>
    <row r="1560" spans="1:2" x14ac:dyDescent="0.25">
      <c r="A1560">
        <v>8.3507588616037705</v>
      </c>
      <c r="B1560">
        <v>1.3688499277294401E-2</v>
      </c>
    </row>
    <row r="1561" spans="1:2" x14ac:dyDescent="0.25">
      <c r="A1561">
        <v>5.3647922549704603</v>
      </c>
      <c r="B1561">
        <v>7.30788029988675</v>
      </c>
    </row>
    <row r="1562" spans="1:2" x14ac:dyDescent="0.25">
      <c r="A1562">
        <v>2.89315377266669</v>
      </c>
      <c r="B1562">
        <v>8.9478909399295006</v>
      </c>
    </row>
    <row r="1563" spans="1:2" x14ac:dyDescent="0.25">
      <c r="A1563">
        <v>0.17122576698410599</v>
      </c>
      <c r="B1563">
        <v>8.31642734958562</v>
      </c>
    </row>
    <row r="1564" spans="1:2" x14ac:dyDescent="0.25">
      <c r="A1564">
        <v>2.1046916353351501</v>
      </c>
      <c r="B1564">
        <v>7.9653388251040802</v>
      </c>
    </row>
    <row r="1565" spans="1:2" x14ac:dyDescent="0.25">
      <c r="A1565">
        <v>9.6591788721596092</v>
      </c>
      <c r="B1565">
        <v>3.6138012346670898</v>
      </c>
    </row>
    <row r="1566" spans="1:2" x14ac:dyDescent="0.25">
      <c r="A1566">
        <v>1.29852990200956</v>
      </c>
      <c r="B1566">
        <v>3.6225059424660899</v>
      </c>
    </row>
    <row r="1567" spans="1:2" x14ac:dyDescent="0.25">
      <c r="A1567">
        <v>8.9923462209512994</v>
      </c>
      <c r="B1567">
        <v>2.5613758152696802</v>
      </c>
    </row>
    <row r="1568" spans="1:2" x14ac:dyDescent="0.25">
      <c r="A1568">
        <v>0.25692522390563299</v>
      </c>
      <c r="B1568">
        <v>5.3758628730944</v>
      </c>
    </row>
    <row r="1569" spans="1:2" x14ac:dyDescent="0.25">
      <c r="A1569">
        <v>-0.128827720676573</v>
      </c>
      <c r="B1569">
        <v>6.1746664019498496</v>
      </c>
    </row>
    <row r="1570" spans="1:2" x14ac:dyDescent="0.25">
      <c r="A1570">
        <v>9.0282412188515799</v>
      </c>
      <c r="B1570">
        <v>2.2966892418117202</v>
      </c>
    </row>
    <row r="1571" spans="1:2" x14ac:dyDescent="0.25">
      <c r="A1571">
        <v>0.71398346274006097</v>
      </c>
      <c r="B1571">
        <v>6.0066409677201698</v>
      </c>
    </row>
    <row r="1572" spans="1:2" x14ac:dyDescent="0.25">
      <c r="A1572">
        <v>7.1782801509138903</v>
      </c>
      <c r="B1572">
        <v>9.1012407842023801</v>
      </c>
    </row>
    <row r="1573" spans="1:2" x14ac:dyDescent="0.25">
      <c r="A1573">
        <v>0.82446891482983198</v>
      </c>
      <c r="B1573">
        <v>7.5429466042025402</v>
      </c>
    </row>
    <row r="1574" spans="1:2" x14ac:dyDescent="0.25">
      <c r="A1574">
        <v>7.2200348494251703</v>
      </c>
      <c r="B1574">
        <v>9.4726610057950307</v>
      </c>
    </row>
    <row r="1575" spans="1:2" x14ac:dyDescent="0.25">
      <c r="A1575">
        <v>9.1271461438140307</v>
      </c>
      <c r="B1575">
        <v>1.02367316652447</v>
      </c>
    </row>
    <row r="1576" spans="1:2" x14ac:dyDescent="0.25">
      <c r="A1576">
        <v>9.5398554816999592</v>
      </c>
      <c r="B1576">
        <v>2.9523325003074099</v>
      </c>
    </row>
    <row r="1577" spans="1:2" x14ac:dyDescent="0.25">
      <c r="A1577">
        <v>9.1001940375148802</v>
      </c>
      <c r="B1577">
        <v>2.7535491024546799</v>
      </c>
    </row>
    <row r="1578" spans="1:2" x14ac:dyDescent="0.25">
      <c r="A1578">
        <v>1.8206575451895499</v>
      </c>
      <c r="B1578">
        <v>6.0605200715986101</v>
      </c>
    </row>
    <row r="1579" spans="1:2" x14ac:dyDescent="0.25">
      <c r="A1579">
        <v>4.9497524679551104</v>
      </c>
      <c r="B1579">
        <v>5.5387214700182197</v>
      </c>
    </row>
    <row r="1580" spans="1:2" x14ac:dyDescent="0.25">
      <c r="A1580">
        <v>5.6975223320312898</v>
      </c>
      <c r="B1580">
        <v>7.5161132916349702</v>
      </c>
    </row>
    <row r="1581" spans="1:2" x14ac:dyDescent="0.25">
      <c r="A1581">
        <v>0.88511838593176495</v>
      </c>
      <c r="B1581">
        <v>6.1825471728403203</v>
      </c>
    </row>
    <row r="1582" spans="1:2" x14ac:dyDescent="0.25">
      <c r="A1582">
        <v>8.9979148229415902</v>
      </c>
      <c r="B1582">
        <v>1.1756137656391801</v>
      </c>
    </row>
    <row r="1583" spans="1:2" x14ac:dyDescent="0.25">
      <c r="A1583">
        <v>9.4262925945596692</v>
      </c>
      <c r="B1583">
        <v>2.3178643689865699</v>
      </c>
    </row>
    <row r="1584" spans="1:2" x14ac:dyDescent="0.25">
      <c r="A1584">
        <v>6.73416422051098</v>
      </c>
      <c r="B1584">
        <v>9.0986741153342408</v>
      </c>
    </row>
    <row r="1585" spans="1:2" x14ac:dyDescent="0.25">
      <c r="A1585">
        <v>5.3012969895069002</v>
      </c>
      <c r="B1585">
        <v>7.7242496486397902</v>
      </c>
    </row>
    <row r="1586" spans="1:2" x14ac:dyDescent="0.25">
      <c r="A1586">
        <v>5.7878457281700797</v>
      </c>
      <c r="B1586">
        <v>5.8731666943766001</v>
      </c>
    </row>
    <row r="1587" spans="1:2" x14ac:dyDescent="0.25">
      <c r="A1587">
        <v>9.74183036230197</v>
      </c>
      <c r="B1587">
        <v>4.4786199987708004</v>
      </c>
    </row>
    <row r="1588" spans="1:2" x14ac:dyDescent="0.25">
      <c r="A1588">
        <v>1.3565283971608399</v>
      </c>
      <c r="B1588">
        <v>5.6117295601505903</v>
      </c>
    </row>
    <row r="1589" spans="1:2" x14ac:dyDescent="0.25">
      <c r="A1589">
        <v>5.8466880837653896</v>
      </c>
      <c r="B1589">
        <v>7.93843100279841</v>
      </c>
    </row>
    <row r="1590" spans="1:2" x14ac:dyDescent="0.25">
      <c r="A1590">
        <v>0.88338550235713198</v>
      </c>
      <c r="B1590">
        <v>7.5002728618025998</v>
      </c>
    </row>
    <row r="1591" spans="1:2" x14ac:dyDescent="0.25">
      <c r="A1591">
        <v>0.89404886838205999</v>
      </c>
      <c r="B1591">
        <v>5.7874289477343002</v>
      </c>
    </row>
    <row r="1592" spans="1:2" x14ac:dyDescent="0.25">
      <c r="A1592">
        <v>9.5926108899150702</v>
      </c>
      <c r="B1592">
        <v>2.2372722756958701</v>
      </c>
    </row>
    <row r="1593" spans="1:2" x14ac:dyDescent="0.25">
      <c r="A1593">
        <v>1.5434939451829901</v>
      </c>
      <c r="B1593">
        <v>3.5541247508418299</v>
      </c>
    </row>
    <row r="1594" spans="1:2" x14ac:dyDescent="0.25">
      <c r="A1594">
        <v>1.27647728942507</v>
      </c>
      <c r="B1594">
        <v>5.30680244677876</v>
      </c>
    </row>
    <row r="1595" spans="1:2" x14ac:dyDescent="0.25">
      <c r="A1595">
        <v>4.8565472964899197</v>
      </c>
      <c r="B1595">
        <v>7.7951288639376797</v>
      </c>
    </row>
    <row r="1596" spans="1:2" x14ac:dyDescent="0.25">
      <c r="A1596">
        <v>8.9952984839950005</v>
      </c>
      <c r="B1596">
        <v>0.44578318704161202</v>
      </c>
    </row>
    <row r="1597" spans="1:2" x14ac:dyDescent="0.25">
      <c r="A1597">
        <v>1.0644025800328401</v>
      </c>
      <c r="B1597">
        <v>8.9137308220305798</v>
      </c>
    </row>
    <row r="1598" spans="1:2" x14ac:dyDescent="0.25">
      <c r="A1598">
        <v>5.2530151913220404</v>
      </c>
      <c r="B1598">
        <v>3.43259249942987</v>
      </c>
    </row>
    <row r="1599" spans="1:2" x14ac:dyDescent="0.25">
      <c r="A1599">
        <v>10.450178667304201</v>
      </c>
      <c r="B1599">
        <v>2.3515800262144602</v>
      </c>
    </row>
    <row r="1600" spans="1:2" x14ac:dyDescent="0.25">
      <c r="A1600">
        <v>1.72085080250054</v>
      </c>
      <c r="B1600">
        <v>8.0259999584191295</v>
      </c>
    </row>
    <row r="1601" spans="1:2" x14ac:dyDescent="0.25">
      <c r="A1601">
        <v>9.4462548201262795</v>
      </c>
      <c r="B1601">
        <v>1.6668634769874899</v>
      </c>
    </row>
    <row r="1602" spans="1:2" x14ac:dyDescent="0.25">
      <c r="A1602">
        <v>4.7880887886326198</v>
      </c>
      <c r="B1602">
        <v>6.0973108691177504</v>
      </c>
    </row>
    <row r="1603" spans="1:2" x14ac:dyDescent="0.25">
      <c r="A1603">
        <v>-0.57361343314382995</v>
      </c>
      <c r="B1603">
        <v>6.9663521755242801</v>
      </c>
    </row>
    <row r="1604" spans="1:2" x14ac:dyDescent="0.25">
      <c r="A1604">
        <v>5.4543861702050096</v>
      </c>
      <c r="B1604">
        <v>8.3632009230713908</v>
      </c>
    </row>
    <row r="1605" spans="1:2" x14ac:dyDescent="0.25">
      <c r="A1605">
        <v>8.9827703235784195</v>
      </c>
      <c r="B1605">
        <v>1.9768924731501301</v>
      </c>
    </row>
    <row r="1606" spans="1:2" x14ac:dyDescent="0.25">
      <c r="A1606">
        <v>5.11201936245146</v>
      </c>
      <c r="B1606">
        <v>4.7927063018157297</v>
      </c>
    </row>
    <row r="1607" spans="1:2" x14ac:dyDescent="0.25">
      <c r="A1607">
        <v>7.5755658167589397</v>
      </c>
      <c r="B1607">
        <v>1.30444539686174</v>
      </c>
    </row>
    <row r="1608" spans="1:2" x14ac:dyDescent="0.25">
      <c r="A1608">
        <v>5.1241167413251096</v>
      </c>
      <c r="B1608">
        <v>6.7660175135688396</v>
      </c>
    </row>
    <row r="1609" spans="1:2" x14ac:dyDescent="0.25">
      <c r="A1609">
        <v>5.3420000776776799</v>
      </c>
      <c r="B1609">
        <v>6.2651712855432597</v>
      </c>
    </row>
    <row r="1610" spans="1:2" x14ac:dyDescent="0.25">
      <c r="A1610">
        <v>-0.52649700438067304</v>
      </c>
      <c r="B1610">
        <v>6.1442198637364402</v>
      </c>
    </row>
    <row r="1611" spans="1:2" x14ac:dyDescent="0.25">
      <c r="A1611">
        <v>1.50038205828474</v>
      </c>
      <c r="B1611">
        <v>8.6389717709962603</v>
      </c>
    </row>
    <row r="1612" spans="1:2" x14ac:dyDescent="0.25">
      <c r="A1612">
        <v>5.3313840046595402</v>
      </c>
      <c r="B1612">
        <v>6.6181454630275098</v>
      </c>
    </row>
    <row r="1613" spans="1:2" x14ac:dyDescent="0.25">
      <c r="A1613">
        <v>7.5814187786240703</v>
      </c>
      <c r="B1613">
        <v>0.32007602721364797</v>
      </c>
    </row>
    <row r="1614" spans="1:2" x14ac:dyDescent="0.25">
      <c r="A1614">
        <v>1.0260351439397799</v>
      </c>
      <c r="B1614">
        <v>8.2078455513000002</v>
      </c>
    </row>
    <row r="1615" spans="1:2" x14ac:dyDescent="0.25">
      <c r="A1615">
        <v>5.8745950669941998</v>
      </c>
      <c r="B1615">
        <v>0.660022739644607</v>
      </c>
    </row>
    <row r="1616" spans="1:2" x14ac:dyDescent="0.25">
      <c r="A1616">
        <v>0.312865995974761</v>
      </c>
      <c r="B1616">
        <v>7.0676993937254498</v>
      </c>
    </row>
    <row r="1617" spans="1:2" x14ac:dyDescent="0.25">
      <c r="A1617">
        <v>1.31345692065224</v>
      </c>
      <c r="B1617">
        <v>4.7305233471179804</v>
      </c>
    </row>
    <row r="1618" spans="1:2" x14ac:dyDescent="0.25">
      <c r="A1618">
        <v>10.0163800997558</v>
      </c>
      <c r="B1618">
        <v>3.0983627019152098</v>
      </c>
    </row>
    <row r="1619" spans="1:2" x14ac:dyDescent="0.25">
      <c r="A1619">
        <v>8.9364833155283403</v>
      </c>
      <c r="B1619">
        <v>1.7902321223706299</v>
      </c>
    </row>
    <row r="1620" spans="1:2" x14ac:dyDescent="0.25">
      <c r="A1620">
        <v>9.82637533572683</v>
      </c>
      <c r="B1620">
        <v>3.70466497508037</v>
      </c>
    </row>
    <row r="1621" spans="1:2" x14ac:dyDescent="0.25">
      <c r="A1621">
        <v>9.6177640228866395</v>
      </c>
      <c r="B1621">
        <v>2.8021180809857298</v>
      </c>
    </row>
    <row r="1622" spans="1:2" x14ac:dyDescent="0.25">
      <c r="A1622">
        <v>2.1222198305716899</v>
      </c>
      <c r="B1622">
        <v>8.2609068456236905</v>
      </c>
    </row>
    <row r="1623" spans="1:2" x14ac:dyDescent="0.25">
      <c r="A1623">
        <v>5.2327428239046796</v>
      </c>
      <c r="B1623">
        <v>6.89216358110877</v>
      </c>
    </row>
    <row r="1624" spans="1:2" x14ac:dyDescent="0.25">
      <c r="A1624">
        <v>0.89803332661459001</v>
      </c>
      <c r="B1624">
        <v>7.0588190785630598</v>
      </c>
    </row>
    <row r="1625" spans="1:2" x14ac:dyDescent="0.25">
      <c r="A1625">
        <v>5.4692615786501797</v>
      </c>
      <c r="B1625">
        <v>3.8235556316569999</v>
      </c>
    </row>
    <row r="1626" spans="1:2" x14ac:dyDescent="0.25">
      <c r="A1626">
        <v>4.8538192769261004</v>
      </c>
      <c r="B1626">
        <v>6.8669214675386296</v>
      </c>
    </row>
    <row r="1627" spans="1:2" x14ac:dyDescent="0.25">
      <c r="A1627">
        <v>5.7767719256331498</v>
      </c>
      <c r="B1627">
        <v>5.8333831263837803</v>
      </c>
    </row>
    <row r="1628" spans="1:2" x14ac:dyDescent="0.25">
      <c r="A1628">
        <v>9.0942188904886994</v>
      </c>
      <c r="B1628">
        <v>6.6284302143255402</v>
      </c>
    </row>
    <row r="1629" spans="1:2" x14ac:dyDescent="0.25">
      <c r="A1629">
        <v>5.7216042960890796</v>
      </c>
      <c r="B1629">
        <v>0.216450804608492</v>
      </c>
    </row>
    <row r="1630" spans="1:2" x14ac:dyDescent="0.25">
      <c r="A1630">
        <v>0.95018954265517697</v>
      </c>
      <c r="B1630">
        <v>5.8980929015289503</v>
      </c>
    </row>
    <row r="1631" spans="1:2" x14ac:dyDescent="0.25">
      <c r="A1631">
        <v>7.7638967702124102</v>
      </c>
      <c r="B1631">
        <v>-0.16107573509049999</v>
      </c>
    </row>
    <row r="1632" spans="1:2" x14ac:dyDescent="0.25">
      <c r="A1632">
        <v>0.65516852558652305</v>
      </c>
      <c r="B1632">
        <v>6.4781858828814904</v>
      </c>
    </row>
    <row r="1633" spans="1:2" x14ac:dyDescent="0.25">
      <c r="A1633">
        <v>1.4705780142837299</v>
      </c>
      <c r="B1633">
        <v>8.1898103992780893</v>
      </c>
    </row>
    <row r="1634" spans="1:2" x14ac:dyDescent="0.25">
      <c r="A1634">
        <v>3.2841811067551498</v>
      </c>
      <c r="B1634">
        <v>3.1339477329421901</v>
      </c>
    </row>
    <row r="1635" spans="1:2" x14ac:dyDescent="0.25">
      <c r="A1635">
        <v>8.4435628824942892</v>
      </c>
      <c r="B1635">
        <v>6.97854542974925</v>
      </c>
    </row>
    <row r="1636" spans="1:2" x14ac:dyDescent="0.25">
      <c r="A1636">
        <v>1.583817887538</v>
      </c>
      <c r="B1636">
        <v>4.6769962806796102</v>
      </c>
    </row>
    <row r="1637" spans="1:2" x14ac:dyDescent="0.25">
      <c r="A1637">
        <v>0.74776302895504398</v>
      </c>
      <c r="B1637">
        <v>6.4256403759378902</v>
      </c>
    </row>
    <row r="1638" spans="1:2" x14ac:dyDescent="0.25">
      <c r="A1638">
        <v>5.2109055427857998</v>
      </c>
      <c r="B1638">
        <v>6.8424801502807</v>
      </c>
    </row>
    <row r="1639" spans="1:2" x14ac:dyDescent="0.25">
      <c r="A1639">
        <v>0.74807964514861403</v>
      </c>
      <c r="B1639">
        <v>7.1334024594394503</v>
      </c>
    </row>
    <row r="1640" spans="1:2" x14ac:dyDescent="0.25">
      <c r="A1640">
        <v>5.0079245170483402</v>
      </c>
      <c r="B1640">
        <v>3.9616281608036101</v>
      </c>
    </row>
    <row r="1641" spans="1:2" x14ac:dyDescent="0.25">
      <c r="A1641">
        <v>5.4426237174143202</v>
      </c>
      <c r="B1641">
        <v>5.5340374773128502</v>
      </c>
    </row>
    <row r="1642" spans="1:2" x14ac:dyDescent="0.25">
      <c r="A1642">
        <v>0.72609002901714204</v>
      </c>
      <c r="B1642">
        <v>5.7905219925839404</v>
      </c>
    </row>
    <row r="1643" spans="1:2" x14ac:dyDescent="0.25">
      <c r="A1643">
        <v>0.28088909328992201</v>
      </c>
      <c r="B1643">
        <v>4.4328583265941797</v>
      </c>
    </row>
    <row r="1644" spans="1:2" x14ac:dyDescent="0.25">
      <c r="A1644">
        <v>8.7020389497108397</v>
      </c>
      <c r="B1644">
        <v>2.85396589510085</v>
      </c>
    </row>
    <row r="1645" spans="1:2" x14ac:dyDescent="0.25">
      <c r="A1645">
        <v>9.1027236867166703</v>
      </c>
      <c r="B1645">
        <v>2.2714126005358901</v>
      </c>
    </row>
    <row r="1646" spans="1:2" x14ac:dyDescent="0.25">
      <c r="A1646">
        <v>1.0044451102496501</v>
      </c>
      <c r="B1646">
        <v>6.2862808030450603</v>
      </c>
    </row>
    <row r="1647" spans="1:2" x14ac:dyDescent="0.25">
      <c r="A1647">
        <v>9.4492828138205702</v>
      </c>
      <c r="B1647">
        <v>1.991680966631</v>
      </c>
    </row>
    <row r="1648" spans="1:2" x14ac:dyDescent="0.25">
      <c r="A1648">
        <v>0.52655843804153402</v>
      </c>
      <c r="B1648">
        <v>7.7534137076010401</v>
      </c>
    </row>
    <row r="1649" spans="1:2" x14ac:dyDescent="0.25">
      <c r="A1649">
        <v>1.6691626771327499</v>
      </c>
      <c r="B1649">
        <v>5.4117498230621299</v>
      </c>
    </row>
    <row r="1650" spans="1:2" x14ac:dyDescent="0.25">
      <c r="A1650">
        <v>5.5226199230731403</v>
      </c>
      <c r="B1650">
        <v>7.1125023131393101</v>
      </c>
    </row>
    <row r="1651" spans="1:2" x14ac:dyDescent="0.25">
      <c r="A1651">
        <v>5.9652389211841799</v>
      </c>
      <c r="B1651">
        <v>8.2807961275277808</v>
      </c>
    </row>
    <row r="1652" spans="1:2" x14ac:dyDescent="0.25">
      <c r="A1652">
        <v>8.4516752029564994</v>
      </c>
      <c r="B1652">
        <v>1.0135102352698699</v>
      </c>
    </row>
    <row r="1653" spans="1:2" x14ac:dyDescent="0.25">
      <c r="A1653">
        <v>5.1891412873143796</v>
      </c>
      <c r="B1653">
        <v>0.53579971289839701</v>
      </c>
    </row>
    <row r="1654" spans="1:2" x14ac:dyDescent="0.25">
      <c r="A1654">
        <v>5.6082609433171502</v>
      </c>
      <c r="B1654">
        <v>6.0494456252545499</v>
      </c>
    </row>
    <row r="1655" spans="1:2" x14ac:dyDescent="0.25">
      <c r="A1655">
        <v>1.8352756823785401</v>
      </c>
      <c r="B1655">
        <v>6.9317016493345598</v>
      </c>
    </row>
    <row r="1656" spans="1:2" x14ac:dyDescent="0.25">
      <c r="A1656">
        <v>7.1772264129173502</v>
      </c>
      <c r="B1656">
        <v>9.0944599909102202</v>
      </c>
    </row>
    <row r="1657" spans="1:2" x14ac:dyDescent="0.25">
      <c r="A1657">
        <v>5.9236935633304402</v>
      </c>
      <c r="B1657">
        <v>3.4868088382290301</v>
      </c>
    </row>
    <row r="1658" spans="1:2" x14ac:dyDescent="0.25">
      <c r="A1658">
        <v>5.1183955369977197</v>
      </c>
      <c r="B1658">
        <v>6.5950277186214397</v>
      </c>
    </row>
    <row r="1659" spans="1:2" x14ac:dyDescent="0.25">
      <c r="A1659">
        <v>9.9069885787743708</v>
      </c>
      <c r="B1659">
        <v>3.3221069820551201</v>
      </c>
    </row>
    <row r="1660" spans="1:2" x14ac:dyDescent="0.25">
      <c r="A1660">
        <v>9.2664101379583403</v>
      </c>
      <c r="B1660">
        <v>2.1772000796640101</v>
      </c>
    </row>
    <row r="1661" spans="1:2" x14ac:dyDescent="0.25">
      <c r="A1661">
        <v>10.0180650080388</v>
      </c>
      <c r="B1661">
        <v>2.53579535017791</v>
      </c>
    </row>
    <row r="1662" spans="1:2" x14ac:dyDescent="0.25">
      <c r="A1662">
        <v>5.6782487615973398</v>
      </c>
      <c r="B1662">
        <v>7.7758245136886996</v>
      </c>
    </row>
    <row r="1663" spans="1:2" x14ac:dyDescent="0.25">
      <c r="A1663">
        <v>0.68584761434019503</v>
      </c>
      <c r="B1663">
        <v>5.0715905147953704</v>
      </c>
    </row>
    <row r="1664" spans="1:2" x14ac:dyDescent="0.25">
      <c r="A1664">
        <v>5.0912056190336301</v>
      </c>
      <c r="B1664">
        <v>7.4215714577508098</v>
      </c>
    </row>
    <row r="1665" spans="1:2" x14ac:dyDescent="0.25">
      <c r="A1665">
        <v>9.2470447510755598</v>
      </c>
      <c r="B1665">
        <v>2.2767455048170002</v>
      </c>
    </row>
    <row r="1666" spans="1:2" x14ac:dyDescent="0.25">
      <c r="A1666">
        <v>0.70187683486030195</v>
      </c>
      <c r="B1666">
        <v>6.8947428334937904</v>
      </c>
    </row>
    <row r="1667" spans="1:2" x14ac:dyDescent="0.25">
      <c r="A1667">
        <v>4.7614986735556197</v>
      </c>
      <c r="B1667">
        <v>6.5517058531329502</v>
      </c>
    </row>
    <row r="1668" spans="1:2" x14ac:dyDescent="0.25">
      <c r="A1668">
        <v>6.8184161127158296E-3</v>
      </c>
      <c r="B1668">
        <v>6.3310183433465204</v>
      </c>
    </row>
    <row r="1669" spans="1:2" x14ac:dyDescent="0.25">
      <c r="A1669">
        <v>0.82927465561331404</v>
      </c>
      <c r="B1669">
        <v>6.2894235138693704</v>
      </c>
    </row>
    <row r="1670" spans="1:2" x14ac:dyDescent="0.25">
      <c r="A1670">
        <v>5.1665017849722696</v>
      </c>
      <c r="B1670">
        <v>6.6562167450441603</v>
      </c>
    </row>
    <row r="1671" spans="1:2" x14ac:dyDescent="0.25">
      <c r="A1671">
        <v>0.98952407286616695</v>
      </c>
      <c r="B1671">
        <v>6.5288558878768796</v>
      </c>
    </row>
    <row r="1672" spans="1:2" x14ac:dyDescent="0.25">
      <c r="A1672">
        <v>1.07548433713863</v>
      </c>
      <c r="B1672">
        <v>6.0132787584520901</v>
      </c>
    </row>
    <row r="1673" spans="1:2" x14ac:dyDescent="0.25">
      <c r="A1673">
        <v>4.9133267625645498</v>
      </c>
      <c r="B1673">
        <v>6.6102153318457999</v>
      </c>
    </row>
    <row r="1674" spans="1:2" x14ac:dyDescent="0.25">
      <c r="A1674">
        <v>5.5176863576114101</v>
      </c>
      <c r="B1674">
        <v>5.3995510682655503</v>
      </c>
    </row>
    <row r="1675" spans="1:2" x14ac:dyDescent="0.25">
      <c r="A1675">
        <v>10.142392221188899</v>
      </c>
      <c r="B1675">
        <v>3.1949335492726099</v>
      </c>
    </row>
    <row r="1676" spans="1:2" x14ac:dyDescent="0.25">
      <c r="A1676">
        <v>2.6907540818859101</v>
      </c>
      <c r="B1676">
        <v>2.9438784397903701</v>
      </c>
    </row>
    <row r="1677" spans="1:2" x14ac:dyDescent="0.25">
      <c r="A1677">
        <v>1.18462192682976</v>
      </c>
      <c r="B1677">
        <v>4.41450239033089</v>
      </c>
    </row>
    <row r="1678" spans="1:2" x14ac:dyDescent="0.25">
      <c r="A1678">
        <v>4.8905602941187603</v>
      </c>
      <c r="B1678">
        <v>4.8773642808078996</v>
      </c>
    </row>
    <row r="1679" spans="1:2" x14ac:dyDescent="0.25">
      <c r="A1679">
        <v>8.56599480416447</v>
      </c>
      <c r="B1679">
        <v>2.99556447585825</v>
      </c>
    </row>
    <row r="1680" spans="1:2" x14ac:dyDescent="0.25">
      <c r="A1680">
        <v>6.4191471088242</v>
      </c>
      <c r="B1680">
        <v>-0.248900869858352</v>
      </c>
    </row>
    <row r="1681" spans="1:2" x14ac:dyDescent="0.25">
      <c r="A1681">
        <v>6.6408879608365696</v>
      </c>
      <c r="B1681">
        <v>8.1628438005937003</v>
      </c>
    </row>
    <row r="1682" spans="1:2" x14ac:dyDescent="0.25">
      <c r="A1682">
        <v>10.6152270525691</v>
      </c>
      <c r="B1682">
        <v>3.4506865883661799</v>
      </c>
    </row>
    <row r="1683" spans="1:2" x14ac:dyDescent="0.25">
      <c r="A1683">
        <v>4.8305493578141201</v>
      </c>
      <c r="B1683">
        <v>6.6803780529686199</v>
      </c>
    </row>
    <row r="1684" spans="1:2" x14ac:dyDescent="0.25">
      <c r="A1684">
        <v>5.0346962327626601</v>
      </c>
      <c r="B1684">
        <v>3.5898327595110402</v>
      </c>
    </row>
    <row r="1685" spans="1:2" x14ac:dyDescent="0.25">
      <c r="A1685">
        <v>8.99105768797825</v>
      </c>
      <c r="B1685">
        <v>2.580498963918</v>
      </c>
    </row>
    <row r="1686" spans="1:2" x14ac:dyDescent="0.25">
      <c r="A1686">
        <v>8.2835673990777305</v>
      </c>
      <c r="B1686">
        <v>1.31830746646122</v>
      </c>
    </row>
    <row r="1687" spans="1:2" x14ac:dyDescent="0.25">
      <c r="A1687">
        <v>5.4898605811315804</v>
      </c>
      <c r="B1687">
        <v>7.4753319331526802</v>
      </c>
    </row>
    <row r="1688" spans="1:2" x14ac:dyDescent="0.25">
      <c r="A1688">
        <v>9.6972645142650205</v>
      </c>
      <c r="B1688">
        <v>3.55644546941173</v>
      </c>
    </row>
    <row r="1689" spans="1:2" x14ac:dyDescent="0.25">
      <c r="A1689">
        <v>1.65398507050517</v>
      </c>
      <c r="B1689">
        <v>5.6584402627910997</v>
      </c>
    </row>
    <row r="1690" spans="1:2" x14ac:dyDescent="0.25">
      <c r="A1690">
        <v>5.2406508621192103</v>
      </c>
      <c r="B1690">
        <v>6.9688389649854603</v>
      </c>
    </row>
    <row r="1691" spans="1:2" x14ac:dyDescent="0.25">
      <c r="A1691">
        <v>8.7515922604496996</v>
      </c>
      <c r="B1691">
        <v>1.6842290615443101</v>
      </c>
    </row>
    <row r="1692" spans="1:2" x14ac:dyDescent="0.25">
      <c r="A1692">
        <v>1.9940841904728399</v>
      </c>
      <c r="B1692">
        <v>3.27186767063808</v>
      </c>
    </row>
    <row r="1693" spans="1:2" x14ac:dyDescent="0.25">
      <c r="A1693">
        <v>3.3190183755227198</v>
      </c>
      <c r="B1693">
        <v>2.9669564701460498</v>
      </c>
    </row>
    <row r="1694" spans="1:2" x14ac:dyDescent="0.25">
      <c r="A1694">
        <v>6.1570622367032497</v>
      </c>
      <c r="B1694">
        <v>8.5415984302990494E-2</v>
      </c>
    </row>
    <row r="1695" spans="1:2" x14ac:dyDescent="0.25">
      <c r="A1695">
        <v>5.2494096616331696</v>
      </c>
      <c r="B1695">
        <v>6.9232679870695399</v>
      </c>
    </row>
    <row r="1696" spans="1:2" x14ac:dyDescent="0.25">
      <c r="A1696">
        <v>1.1680345560640499</v>
      </c>
      <c r="B1696">
        <v>6.2228418188883197</v>
      </c>
    </row>
    <row r="1697" spans="1:2" x14ac:dyDescent="0.25">
      <c r="A1697">
        <v>0.75005952408298404</v>
      </c>
      <c r="B1697">
        <v>6.46771710981879</v>
      </c>
    </row>
    <row r="1698" spans="1:2" x14ac:dyDescent="0.25">
      <c r="A1698">
        <v>8.7711227120926996</v>
      </c>
      <c r="B1698">
        <v>1.70061990663341</v>
      </c>
    </row>
    <row r="1699" spans="1:2" x14ac:dyDescent="0.25">
      <c r="A1699">
        <v>6.6005912268521296</v>
      </c>
      <c r="B1699">
        <v>7.78761755321805</v>
      </c>
    </row>
    <row r="1700" spans="1:2" x14ac:dyDescent="0.25">
      <c r="A1700">
        <v>5.3615658655021896</v>
      </c>
      <c r="B1700">
        <v>6.4903370206537598</v>
      </c>
    </row>
    <row r="1701" spans="1:2" x14ac:dyDescent="0.25">
      <c r="A1701">
        <v>0.90921715976387196</v>
      </c>
      <c r="B1701">
        <v>7.7659145600121597</v>
      </c>
    </row>
    <row r="1702" spans="1:2" x14ac:dyDescent="0.25">
      <c r="A1702">
        <v>1.2364195923908401</v>
      </c>
      <c r="B1702">
        <v>5.6579892638046996</v>
      </c>
    </row>
    <row r="1703" spans="1:2" x14ac:dyDescent="0.25">
      <c r="A1703">
        <v>6.1813479044155804</v>
      </c>
      <c r="B1703">
        <v>7.9997651321743604</v>
      </c>
    </row>
    <row r="1704" spans="1:2" x14ac:dyDescent="0.25">
      <c r="A1704">
        <v>0.80330412129518103</v>
      </c>
      <c r="B1704">
        <v>4.8103584871388998</v>
      </c>
    </row>
    <row r="1705" spans="1:2" x14ac:dyDescent="0.25">
      <c r="A1705">
        <v>9.3633342571538805</v>
      </c>
      <c r="B1705">
        <v>0.74035792002145495</v>
      </c>
    </row>
    <row r="1706" spans="1:2" x14ac:dyDescent="0.25">
      <c r="A1706">
        <v>2.1443386118652699</v>
      </c>
      <c r="B1706">
        <v>9.4011760357398799</v>
      </c>
    </row>
    <row r="1707" spans="1:2" x14ac:dyDescent="0.25">
      <c r="A1707">
        <v>1.62062692710386</v>
      </c>
      <c r="B1707">
        <v>6.6042140254642403</v>
      </c>
    </row>
    <row r="1708" spans="1:2" x14ac:dyDescent="0.25">
      <c r="A1708">
        <v>9.4949428765411099</v>
      </c>
      <c r="B1708">
        <v>0.82615059902392296</v>
      </c>
    </row>
    <row r="1709" spans="1:2" x14ac:dyDescent="0.25">
      <c r="A1709">
        <v>-0.104885832796592</v>
      </c>
      <c r="B1709">
        <v>7.1007123639626801</v>
      </c>
    </row>
    <row r="1710" spans="1:2" x14ac:dyDescent="0.25">
      <c r="A1710">
        <v>5.2197276623924802</v>
      </c>
      <c r="B1710">
        <v>6.8556873381291297</v>
      </c>
    </row>
    <row r="1711" spans="1:2" x14ac:dyDescent="0.25">
      <c r="A1711">
        <v>1.0118580252040901E-2</v>
      </c>
      <c r="B1711">
        <v>5.2790476254607102</v>
      </c>
    </row>
    <row r="1712" spans="1:2" x14ac:dyDescent="0.25">
      <c r="A1712">
        <v>-0.375369046878548</v>
      </c>
      <c r="B1712">
        <v>7.79417093626137</v>
      </c>
    </row>
    <row r="1713" spans="1:2" x14ac:dyDescent="0.25">
      <c r="A1713">
        <v>8.8199200025600906</v>
      </c>
      <c r="B1713">
        <v>1.62556546176959</v>
      </c>
    </row>
    <row r="1714" spans="1:2" x14ac:dyDescent="0.25">
      <c r="A1714">
        <v>1.95676607441771</v>
      </c>
      <c r="B1714">
        <v>4.0103175914218498</v>
      </c>
    </row>
    <row r="1715" spans="1:2" x14ac:dyDescent="0.25">
      <c r="A1715">
        <v>5.4788677916874704</v>
      </c>
      <c r="B1715">
        <v>6.2044392581160004</v>
      </c>
    </row>
    <row r="1716" spans="1:2" x14ac:dyDescent="0.25">
      <c r="A1716">
        <v>10.3186226433589</v>
      </c>
      <c r="B1716">
        <v>2.0521130965077501</v>
      </c>
    </row>
    <row r="1717" spans="1:2" x14ac:dyDescent="0.25">
      <c r="A1717">
        <v>0.92788699557881804</v>
      </c>
      <c r="B1717">
        <v>5.3077895537193296</v>
      </c>
    </row>
    <row r="1718" spans="1:2" x14ac:dyDescent="0.25">
      <c r="A1718">
        <v>9.0995433530161094</v>
      </c>
      <c r="B1718">
        <v>2.4456973817301901</v>
      </c>
    </row>
    <row r="1719" spans="1:2" x14ac:dyDescent="0.25">
      <c r="A1719">
        <v>8.8215528223418396</v>
      </c>
      <c r="B1719">
        <v>4.3367828181296701</v>
      </c>
    </row>
    <row r="1720" spans="1:2" x14ac:dyDescent="0.25">
      <c r="A1720">
        <v>3.10864208220611</v>
      </c>
      <c r="B1720">
        <v>10.675179702937699</v>
      </c>
    </row>
    <row r="1721" spans="1:2" x14ac:dyDescent="0.25">
      <c r="A1721">
        <v>4.6139857744946697</v>
      </c>
      <c r="B1721">
        <v>7.2319689068397297</v>
      </c>
    </row>
    <row r="1722" spans="1:2" x14ac:dyDescent="0.25">
      <c r="A1722">
        <v>9.1795448674408107</v>
      </c>
      <c r="B1722">
        <v>2.6413454399912801</v>
      </c>
    </row>
    <row r="1723" spans="1:2" x14ac:dyDescent="0.25">
      <c r="A1723">
        <v>5.3553933029171601</v>
      </c>
      <c r="B1723">
        <v>7.2075480365295697</v>
      </c>
    </row>
    <row r="1724" spans="1:2" x14ac:dyDescent="0.25">
      <c r="A1724">
        <v>1.9423624655220799</v>
      </c>
      <c r="B1724">
        <v>2.9439272410226001</v>
      </c>
    </row>
    <row r="1725" spans="1:2" x14ac:dyDescent="0.25">
      <c r="A1725">
        <v>0.11503651073207</v>
      </c>
      <c r="B1725">
        <v>6.0640031583023699</v>
      </c>
    </row>
    <row r="1726" spans="1:2" x14ac:dyDescent="0.25">
      <c r="A1726">
        <v>1.4088887383787001</v>
      </c>
      <c r="B1726">
        <v>9.8490671205801998</v>
      </c>
    </row>
    <row r="1727" spans="1:2" x14ac:dyDescent="0.25">
      <c r="A1727">
        <v>5.1909428590385902</v>
      </c>
      <c r="B1727">
        <v>7.0508549374109997</v>
      </c>
    </row>
    <row r="1728" spans="1:2" x14ac:dyDescent="0.25">
      <c r="A1728">
        <v>5.8650001196509098</v>
      </c>
      <c r="B1728">
        <v>5.9976041383021697</v>
      </c>
    </row>
    <row r="1729" spans="1:2" x14ac:dyDescent="0.25">
      <c r="A1729">
        <v>5.0565090755836897</v>
      </c>
      <c r="B1729">
        <v>6.6882312143957803</v>
      </c>
    </row>
    <row r="1730" spans="1:2" x14ac:dyDescent="0.25">
      <c r="A1730">
        <v>5.4850047529261001</v>
      </c>
      <c r="B1730">
        <v>7.1643326641365599</v>
      </c>
    </row>
    <row r="1731" spans="1:2" x14ac:dyDescent="0.25">
      <c r="A1731">
        <v>5.1413047623085504</v>
      </c>
      <c r="B1731">
        <v>6.6535845555618698</v>
      </c>
    </row>
    <row r="1732" spans="1:2" x14ac:dyDescent="0.25">
      <c r="A1732">
        <v>1.44847085752949</v>
      </c>
      <c r="B1732">
        <v>5.1570221024729896</v>
      </c>
    </row>
    <row r="1733" spans="1:2" x14ac:dyDescent="0.25">
      <c r="A1733">
        <v>4.7202076392334096</v>
      </c>
      <c r="B1733">
        <v>5.2275645036828502</v>
      </c>
    </row>
    <row r="1734" spans="1:2" x14ac:dyDescent="0.25">
      <c r="A1734">
        <v>0.76271494104328197</v>
      </c>
      <c r="B1734">
        <v>6.3227499934717502</v>
      </c>
    </row>
    <row r="1735" spans="1:2" x14ac:dyDescent="0.25">
      <c r="A1735">
        <v>5.6812680749205899</v>
      </c>
      <c r="B1735">
        <v>5.6143563944165802</v>
      </c>
    </row>
    <row r="1736" spans="1:2" x14ac:dyDescent="0.25">
      <c r="A1736">
        <v>9.1661670794864296</v>
      </c>
      <c r="B1736">
        <v>3.3216368229973599</v>
      </c>
    </row>
    <row r="1737" spans="1:2" x14ac:dyDescent="0.25">
      <c r="A1737">
        <v>9.0832027721032702</v>
      </c>
      <c r="B1737">
        <v>5.23525637201206</v>
      </c>
    </row>
    <row r="1738" spans="1:2" x14ac:dyDescent="0.25">
      <c r="A1738">
        <v>9.1662130709977596</v>
      </c>
      <c r="B1738">
        <v>4.51071778494802</v>
      </c>
    </row>
    <row r="1739" spans="1:2" x14ac:dyDescent="0.25">
      <c r="A1739">
        <v>1.55165719581624</v>
      </c>
      <c r="B1739">
        <v>4.0588846900963702</v>
      </c>
    </row>
    <row r="1740" spans="1:2" x14ac:dyDescent="0.25">
      <c r="A1740">
        <v>9.3231001009938499</v>
      </c>
      <c r="B1740">
        <v>2.1864442681177798</v>
      </c>
    </row>
    <row r="1741" spans="1:2" x14ac:dyDescent="0.25">
      <c r="A1741">
        <v>6.6390958742028898</v>
      </c>
      <c r="B1741">
        <v>0.67012579617284096</v>
      </c>
    </row>
    <row r="1742" spans="1:2" x14ac:dyDescent="0.25">
      <c r="A1742">
        <v>5.3912382714980698</v>
      </c>
      <c r="B1742">
        <v>3.3300540871189401</v>
      </c>
    </row>
    <row r="1743" spans="1:2" x14ac:dyDescent="0.25">
      <c r="A1743">
        <v>9.1047078669985506</v>
      </c>
      <c r="B1743">
        <v>2.17926016064269</v>
      </c>
    </row>
    <row r="1744" spans="1:2" x14ac:dyDescent="0.25">
      <c r="A1744">
        <v>9.0990653972459405</v>
      </c>
      <c r="B1744">
        <v>2.0771060763216602</v>
      </c>
    </row>
    <row r="1745" spans="1:2" x14ac:dyDescent="0.25">
      <c r="A1745">
        <v>5.7207199894037197</v>
      </c>
      <c r="B1745">
        <v>4.5911887389467401</v>
      </c>
    </row>
    <row r="1746" spans="1:2" x14ac:dyDescent="0.25">
      <c r="A1746">
        <v>1.37408409297246</v>
      </c>
      <c r="B1746">
        <v>7.7886987951915803</v>
      </c>
    </row>
    <row r="1747" spans="1:2" x14ac:dyDescent="0.25">
      <c r="A1747">
        <v>4.7333868960076204</v>
      </c>
      <c r="B1747">
        <v>6.6278653970598302</v>
      </c>
    </row>
    <row r="1748" spans="1:2" x14ac:dyDescent="0.25">
      <c r="A1748">
        <v>8.9669077094673906</v>
      </c>
      <c r="B1748">
        <v>2.03524050644454</v>
      </c>
    </row>
    <row r="1749" spans="1:2" x14ac:dyDescent="0.25">
      <c r="A1749">
        <v>9.3408460207820401</v>
      </c>
      <c r="B1749">
        <v>3.4933364211406301</v>
      </c>
    </row>
    <row r="1750" spans="1:2" x14ac:dyDescent="0.25">
      <c r="A1750">
        <v>8.1505831203570995</v>
      </c>
      <c r="B1750">
        <v>2.2736395473400299</v>
      </c>
    </row>
    <row r="1751" spans="1:2" x14ac:dyDescent="0.25">
      <c r="A1751">
        <v>8.1837365150335106</v>
      </c>
      <c r="B1751">
        <v>9.3469951939424707</v>
      </c>
    </row>
    <row r="1752" spans="1:2" x14ac:dyDescent="0.25">
      <c r="A1752">
        <v>1.23787742937815</v>
      </c>
      <c r="B1752">
        <v>8.1044300830140497</v>
      </c>
    </row>
    <row r="1753" spans="1:2" x14ac:dyDescent="0.25">
      <c r="A1753">
        <v>1.75626220185592</v>
      </c>
      <c r="B1753">
        <v>8.2717637958982007</v>
      </c>
    </row>
    <row r="1754" spans="1:2" x14ac:dyDescent="0.25">
      <c r="A1754">
        <v>9.6061869177360393</v>
      </c>
      <c r="B1754">
        <v>4.2959798064822596</v>
      </c>
    </row>
    <row r="1755" spans="1:2" x14ac:dyDescent="0.25">
      <c r="A1755">
        <v>10.3014890040265</v>
      </c>
      <c r="B1755">
        <v>4.4441715789243501</v>
      </c>
    </row>
    <row r="1756" spans="1:2" x14ac:dyDescent="0.25">
      <c r="A1756">
        <v>7.7184856089576099</v>
      </c>
      <c r="B1756">
        <v>0.93951187941913805</v>
      </c>
    </row>
    <row r="1757" spans="1:2" x14ac:dyDescent="0.25">
      <c r="A1757">
        <v>4.72571263603104</v>
      </c>
      <c r="B1757">
        <v>7.6560192105002898</v>
      </c>
    </row>
    <row r="1758" spans="1:2" x14ac:dyDescent="0.25">
      <c r="A1758">
        <v>5.3100321323462198</v>
      </c>
      <c r="B1758">
        <v>7.2960647866187003</v>
      </c>
    </row>
    <row r="1759" spans="1:2" x14ac:dyDescent="0.25">
      <c r="A1759">
        <v>9.1228596717994694</v>
      </c>
      <c r="B1759">
        <v>5.8386525237878901</v>
      </c>
    </row>
    <row r="1760" spans="1:2" x14ac:dyDescent="0.25">
      <c r="A1760">
        <v>8.6357594234548891</v>
      </c>
      <c r="B1760">
        <v>1.4000126427058099</v>
      </c>
    </row>
    <row r="1761" spans="1:2" x14ac:dyDescent="0.25">
      <c r="A1761">
        <v>9.3871609409452201</v>
      </c>
      <c r="B1761">
        <v>4.1454836171868497</v>
      </c>
    </row>
    <row r="1762" spans="1:2" x14ac:dyDescent="0.25">
      <c r="A1762">
        <v>6.0540021882491599</v>
      </c>
      <c r="B1762">
        <v>0.61864069693562895</v>
      </c>
    </row>
    <row r="1763" spans="1:2" x14ac:dyDescent="0.25">
      <c r="A1763">
        <v>5.4464854136253402</v>
      </c>
      <c r="B1763">
        <v>6.1863526865738603</v>
      </c>
    </row>
    <row r="1764" spans="1:2" x14ac:dyDescent="0.25">
      <c r="A1764">
        <v>9.8310032734967301</v>
      </c>
      <c r="B1764">
        <v>1.3045815421874201</v>
      </c>
    </row>
    <row r="1765" spans="1:2" x14ac:dyDescent="0.25">
      <c r="A1765">
        <v>1.08727624188103</v>
      </c>
      <c r="B1765">
        <v>3.11821553923739</v>
      </c>
    </row>
    <row r="1766" spans="1:2" x14ac:dyDescent="0.25">
      <c r="A1766">
        <v>5.4762270953786496</v>
      </c>
      <c r="B1766">
        <v>8.0947325414140394</v>
      </c>
    </row>
    <row r="1767" spans="1:2" x14ac:dyDescent="0.25">
      <c r="A1767">
        <v>0.68931204460037299</v>
      </c>
      <c r="B1767">
        <v>8.1848286057253397</v>
      </c>
    </row>
    <row r="1768" spans="1:2" x14ac:dyDescent="0.25">
      <c r="A1768">
        <v>9.0357222621023201</v>
      </c>
      <c r="B1768">
        <v>2.0275872857187398</v>
      </c>
    </row>
    <row r="1769" spans="1:2" x14ac:dyDescent="0.25">
      <c r="A1769">
        <v>0.85315318648881999</v>
      </c>
      <c r="B1769">
        <v>6.5208028994133196</v>
      </c>
    </row>
    <row r="1770" spans="1:2" x14ac:dyDescent="0.25">
      <c r="A1770">
        <v>0.55764674038614603</v>
      </c>
      <c r="B1770">
        <v>7.0962686875902801</v>
      </c>
    </row>
    <row r="1771" spans="1:2" x14ac:dyDescent="0.25">
      <c r="A1771">
        <v>2.0519163472559798</v>
      </c>
      <c r="B1771">
        <v>4.6617658183983197</v>
      </c>
    </row>
    <row r="1772" spans="1:2" x14ac:dyDescent="0.25">
      <c r="A1772">
        <v>9.7998447744196095</v>
      </c>
      <c r="B1772">
        <v>1.59115145859524</v>
      </c>
    </row>
    <row r="1773" spans="1:2" x14ac:dyDescent="0.25">
      <c r="A1773">
        <v>1.0880364002358001</v>
      </c>
      <c r="B1773">
        <v>4.5686293412627501</v>
      </c>
    </row>
    <row r="1774" spans="1:2" x14ac:dyDescent="0.25">
      <c r="A1774">
        <v>4.6574941827582998</v>
      </c>
      <c r="B1774">
        <v>6.7506121300652904</v>
      </c>
    </row>
    <row r="1775" spans="1:2" x14ac:dyDescent="0.25">
      <c r="A1775">
        <v>6.1793431243601402</v>
      </c>
      <c r="B1775">
        <v>8.4195531396439005</v>
      </c>
    </row>
    <row r="1776" spans="1:2" x14ac:dyDescent="0.25">
      <c r="A1776">
        <v>1.1612228814016099</v>
      </c>
      <c r="B1776">
        <v>5.2661420254809999</v>
      </c>
    </row>
    <row r="1777" spans="1:2" x14ac:dyDescent="0.25">
      <c r="A1777">
        <v>1.1462150639213899</v>
      </c>
      <c r="B1777">
        <v>4.9220691199048003</v>
      </c>
    </row>
    <row r="1778" spans="1:2" x14ac:dyDescent="0.25">
      <c r="A1778">
        <v>1.6407681911546701</v>
      </c>
      <c r="B1778">
        <v>9.9184325650248599</v>
      </c>
    </row>
    <row r="1779" spans="1:2" x14ac:dyDescent="0.25">
      <c r="A1779">
        <v>4.8690159149954297</v>
      </c>
      <c r="B1779">
        <v>5.2201680115519</v>
      </c>
    </row>
    <row r="1780" spans="1:2" x14ac:dyDescent="0.25">
      <c r="A1780">
        <v>2.9937561703431599</v>
      </c>
      <c r="B1780">
        <v>10.3992102290775</v>
      </c>
    </row>
    <row r="1781" spans="1:2" x14ac:dyDescent="0.25">
      <c r="A1781">
        <v>9.0687072112543294</v>
      </c>
      <c r="B1781">
        <v>2.3002010311524099</v>
      </c>
    </row>
    <row r="1782" spans="1:2" x14ac:dyDescent="0.25">
      <c r="A1782">
        <v>3.1222760195014798</v>
      </c>
      <c r="B1782">
        <v>3.50286964939998</v>
      </c>
    </row>
    <row r="1783" spans="1:2" x14ac:dyDescent="0.25">
      <c r="A1783">
        <v>9.10368415574038</v>
      </c>
      <c r="B1783">
        <v>2.60131540835819</v>
      </c>
    </row>
    <row r="1784" spans="1:2" x14ac:dyDescent="0.25">
      <c r="A1784">
        <v>8.2798643341543308</v>
      </c>
      <c r="B1784">
        <v>0.15128287330402199</v>
      </c>
    </row>
    <row r="1785" spans="1:2" x14ac:dyDescent="0.25">
      <c r="A1785">
        <v>0.57980656659515295</v>
      </c>
      <c r="B1785">
        <v>5.2032989360680997</v>
      </c>
    </row>
    <row r="1786" spans="1:2" x14ac:dyDescent="0.25">
      <c r="A1786">
        <v>0.98132516064291198</v>
      </c>
      <c r="B1786">
        <v>6.9644193338921596</v>
      </c>
    </row>
    <row r="1787" spans="1:2" x14ac:dyDescent="0.25">
      <c r="A1787">
        <v>5.07830725837852</v>
      </c>
      <c r="B1787">
        <v>5.1623589721383603</v>
      </c>
    </row>
    <row r="1788" spans="1:2" x14ac:dyDescent="0.25">
      <c r="A1788">
        <v>5.0171171881159804</v>
      </c>
      <c r="B1788">
        <v>7.4915348609387697</v>
      </c>
    </row>
    <row r="1789" spans="1:2" x14ac:dyDescent="0.25">
      <c r="A1789">
        <v>5.4216308525809804</v>
      </c>
      <c r="B1789">
        <v>5.41241739008656</v>
      </c>
    </row>
    <row r="1790" spans="1:2" x14ac:dyDescent="0.25">
      <c r="A1790">
        <v>5.0728919077404804</v>
      </c>
      <c r="B1790">
        <v>6.6944396614446298</v>
      </c>
    </row>
    <row r="1791" spans="1:2" x14ac:dyDescent="0.25">
      <c r="A1791">
        <v>0.83502343167562199</v>
      </c>
      <c r="B1791">
        <v>6.6017061664032601</v>
      </c>
    </row>
    <row r="1792" spans="1:2" x14ac:dyDescent="0.25">
      <c r="A1792">
        <v>4.665258479147</v>
      </c>
      <c r="B1792">
        <v>7.1219857106994704</v>
      </c>
    </row>
    <row r="1793" spans="1:2" x14ac:dyDescent="0.25">
      <c r="A1793">
        <v>9.6545173741860495</v>
      </c>
      <c r="B1793">
        <v>4.86328439620124</v>
      </c>
    </row>
    <row r="1794" spans="1:2" x14ac:dyDescent="0.25">
      <c r="A1794">
        <v>8.3477537858735609</v>
      </c>
      <c r="B1794">
        <v>1.4196100116621999</v>
      </c>
    </row>
    <row r="1795" spans="1:2" x14ac:dyDescent="0.25">
      <c r="A1795">
        <v>6.0541151216721403</v>
      </c>
      <c r="B1795">
        <v>7.0275422612894802</v>
      </c>
    </row>
    <row r="1796" spans="1:2" x14ac:dyDescent="0.25">
      <c r="A1796">
        <v>5.7419953258133702</v>
      </c>
      <c r="B1796">
        <v>6.2040062918096899</v>
      </c>
    </row>
    <row r="1797" spans="1:2" x14ac:dyDescent="0.25">
      <c r="A1797">
        <v>9.1911653108605407</v>
      </c>
      <c r="B1797">
        <v>2.6774955334294801</v>
      </c>
    </row>
    <row r="1798" spans="1:2" x14ac:dyDescent="0.25">
      <c r="A1798">
        <v>0.94603862030915797</v>
      </c>
      <c r="B1798">
        <v>6.00575000974652</v>
      </c>
    </row>
    <row r="1799" spans="1:2" x14ac:dyDescent="0.25">
      <c r="A1799">
        <v>5.1098232136850399</v>
      </c>
      <c r="B1799">
        <v>6.68304947333149</v>
      </c>
    </row>
    <row r="1800" spans="1:2" x14ac:dyDescent="0.25">
      <c r="A1800">
        <v>0.82222345984676803</v>
      </c>
      <c r="B1800">
        <v>7.1086395160683802</v>
      </c>
    </row>
    <row r="1801" spans="1:2" x14ac:dyDescent="0.25">
      <c r="A1801">
        <v>6.0921769819940499</v>
      </c>
      <c r="B1801">
        <v>7.1342023876485996</v>
      </c>
    </row>
    <row r="1802" spans="1:2" x14ac:dyDescent="0.25">
      <c r="A1802">
        <v>1.1719002862505901</v>
      </c>
      <c r="B1802">
        <v>7.7214748941998703</v>
      </c>
    </row>
    <row r="1803" spans="1:2" x14ac:dyDescent="0.25">
      <c r="A1803">
        <v>6.9104657783678096</v>
      </c>
      <c r="B1803">
        <v>0.32206082649448797</v>
      </c>
    </row>
    <row r="1804" spans="1:2" x14ac:dyDescent="0.25">
      <c r="A1804">
        <v>0.73223192791763203</v>
      </c>
      <c r="B1804">
        <v>7.0623296322194697</v>
      </c>
    </row>
    <row r="1805" spans="1:2" x14ac:dyDescent="0.25">
      <c r="A1805">
        <v>1.1404223244524301</v>
      </c>
      <c r="B1805">
        <v>3.3767078677572702</v>
      </c>
    </row>
    <row r="1806" spans="1:2" x14ac:dyDescent="0.25">
      <c r="A1806">
        <v>8.1906105859602594</v>
      </c>
      <c r="B1806">
        <v>1.30731539175247</v>
      </c>
    </row>
    <row r="1807" spans="1:2" x14ac:dyDescent="0.25">
      <c r="A1807">
        <v>8.5925287098149301</v>
      </c>
      <c r="B1807">
        <v>0.92001827425257798</v>
      </c>
    </row>
    <row r="1808" spans="1:2" x14ac:dyDescent="0.25">
      <c r="A1808">
        <v>8.8894374743680302</v>
      </c>
      <c r="B1808">
        <v>1.2954959969733499</v>
      </c>
    </row>
    <row r="1809" spans="1:2" x14ac:dyDescent="0.25">
      <c r="A1809">
        <v>5.5921366186317503</v>
      </c>
      <c r="B1809">
        <v>7.1437672584594498</v>
      </c>
    </row>
    <row r="1810" spans="1:2" x14ac:dyDescent="0.25">
      <c r="A1810">
        <v>0.81005805590840896</v>
      </c>
      <c r="B1810">
        <v>7.0759873794376604</v>
      </c>
    </row>
    <row r="1811" spans="1:2" x14ac:dyDescent="0.25">
      <c r="A1811">
        <v>8.7928261790122999</v>
      </c>
      <c r="B1811">
        <v>1.47355061756158</v>
      </c>
    </row>
    <row r="1812" spans="1:2" x14ac:dyDescent="0.25">
      <c r="A1812">
        <v>8.4942057667279194</v>
      </c>
      <c r="B1812">
        <v>1.4822311199001099</v>
      </c>
    </row>
    <row r="1813" spans="1:2" x14ac:dyDescent="0.25">
      <c r="A1813">
        <v>4.9470683720982196</v>
      </c>
      <c r="B1813">
        <v>5.4712903851580696</v>
      </c>
    </row>
    <row r="1814" spans="1:2" x14ac:dyDescent="0.25">
      <c r="A1814">
        <v>7.01613889532576</v>
      </c>
      <c r="B1814">
        <v>1.02547025788069</v>
      </c>
    </row>
    <row r="1815" spans="1:2" x14ac:dyDescent="0.25">
      <c r="A1815">
        <v>5.0064338831170296</v>
      </c>
      <c r="B1815">
        <v>6.2234867840526604</v>
      </c>
    </row>
    <row r="1816" spans="1:2" x14ac:dyDescent="0.25">
      <c r="A1816">
        <v>5.2535850888480002</v>
      </c>
      <c r="B1816">
        <v>6.9381525360002803</v>
      </c>
    </row>
    <row r="1817" spans="1:2" x14ac:dyDescent="0.25">
      <c r="A1817">
        <v>9.8173736688256596</v>
      </c>
      <c r="B1817">
        <v>3.7916667340655001</v>
      </c>
    </row>
    <row r="1818" spans="1:2" x14ac:dyDescent="0.25">
      <c r="A1818">
        <v>0.13961098610825801</v>
      </c>
      <c r="B1818">
        <v>4.6900899403121903</v>
      </c>
    </row>
    <row r="1819" spans="1:2" x14ac:dyDescent="0.25">
      <c r="A1819">
        <v>8.9480374881376097</v>
      </c>
      <c r="B1819">
        <v>2.9558085769647802</v>
      </c>
    </row>
    <row r="1820" spans="1:2" x14ac:dyDescent="0.25">
      <c r="A1820">
        <v>4.4431704237782297</v>
      </c>
      <c r="B1820">
        <v>6.9552946347960898</v>
      </c>
    </row>
    <row r="1821" spans="1:2" x14ac:dyDescent="0.25">
      <c r="A1821">
        <v>10.424349041376299</v>
      </c>
      <c r="B1821">
        <v>4.4111909475339601</v>
      </c>
    </row>
    <row r="1822" spans="1:2" x14ac:dyDescent="0.25">
      <c r="A1822">
        <v>9.1542211944636094</v>
      </c>
      <c r="B1822">
        <v>2.5632327054603401</v>
      </c>
    </row>
    <row r="1823" spans="1:2" x14ac:dyDescent="0.25">
      <c r="A1823">
        <v>4.8286082598754199</v>
      </c>
      <c r="B1823">
        <v>6.8221297718462903</v>
      </c>
    </row>
    <row r="1824" spans="1:2" x14ac:dyDescent="0.25">
      <c r="A1824">
        <v>5.5358178212884299</v>
      </c>
      <c r="B1824">
        <v>3.5507286721428701</v>
      </c>
    </row>
    <row r="1825" spans="1:2" x14ac:dyDescent="0.25">
      <c r="A1825">
        <v>7.5474139638979096</v>
      </c>
      <c r="B1825">
        <v>9.5406515768696902</v>
      </c>
    </row>
    <row r="1826" spans="1:2" x14ac:dyDescent="0.25">
      <c r="A1826">
        <v>5.2565809407405304</v>
      </c>
      <c r="B1826">
        <v>6.9328654780908598</v>
      </c>
    </row>
    <row r="1827" spans="1:2" x14ac:dyDescent="0.25">
      <c r="A1827">
        <v>6.4084715222031701</v>
      </c>
      <c r="B1827">
        <v>8.0452877457061707</v>
      </c>
    </row>
    <row r="1828" spans="1:2" x14ac:dyDescent="0.25">
      <c r="A1828">
        <v>9.4883886901483798</v>
      </c>
      <c r="B1828">
        <v>2.7434964777112398</v>
      </c>
    </row>
    <row r="1829" spans="1:2" x14ac:dyDescent="0.25">
      <c r="A1829">
        <v>5.7602980084192996</v>
      </c>
      <c r="B1829">
        <v>7.8368958965652702</v>
      </c>
    </row>
    <row r="1830" spans="1:2" x14ac:dyDescent="0.25">
      <c r="A1830">
        <v>1.4040104915109699</v>
      </c>
      <c r="B1830">
        <v>4.19396988931683</v>
      </c>
    </row>
    <row r="1831" spans="1:2" x14ac:dyDescent="0.25">
      <c r="A1831">
        <v>7.8294385378716997</v>
      </c>
      <c r="B1831">
        <v>1.0693130522149401</v>
      </c>
    </row>
    <row r="1832" spans="1:2" x14ac:dyDescent="0.25">
      <c r="A1832">
        <v>1.7732580744262899E-2</v>
      </c>
      <c r="B1832">
        <v>7.2976147172319603</v>
      </c>
    </row>
    <row r="1833" spans="1:2" x14ac:dyDescent="0.25">
      <c r="A1833">
        <v>1.66005632492309</v>
      </c>
      <c r="B1833">
        <v>3.5589156316893198</v>
      </c>
    </row>
    <row r="1834" spans="1:2" x14ac:dyDescent="0.25">
      <c r="A1834">
        <v>1.05171481635005</v>
      </c>
      <c r="B1834">
        <v>5.2564281651444702</v>
      </c>
    </row>
    <row r="1835" spans="1:2" x14ac:dyDescent="0.25">
      <c r="A1835">
        <v>10.0350477573727</v>
      </c>
      <c r="B1835">
        <v>2.0103179335763599</v>
      </c>
    </row>
    <row r="1836" spans="1:2" x14ac:dyDescent="0.25">
      <c r="A1836">
        <v>5.4805356814569404</v>
      </c>
      <c r="B1836">
        <v>6.7690506840578397</v>
      </c>
    </row>
    <row r="1837" spans="1:2" x14ac:dyDescent="0.25">
      <c r="A1837">
        <v>9.9149902179484908</v>
      </c>
      <c r="B1837">
        <v>3.72054911706805</v>
      </c>
    </row>
    <row r="1838" spans="1:2" x14ac:dyDescent="0.25">
      <c r="A1838">
        <v>0.84141355563383002</v>
      </c>
      <c r="B1838">
        <v>5.40392621723755</v>
      </c>
    </row>
    <row r="1839" spans="1:2" x14ac:dyDescent="0.25">
      <c r="A1839">
        <v>9.3365452080455995</v>
      </c>
      <c r="B1839">
        <v>1.7169831566393201</v>
      </c>
    </row>
    <row r="1840" spans="1:2" x14ac:dyDescent="0.25">
      <c r="A1840">
        <v>5.1284099707518704</v>
      </c>
      <c r="B1840">
        <v>7.2891562148575497</v>
      </c>
    </row>
    <row r="1841" spans="1:2" x14ac:dyDescent="0.25">
      <c r="A1841">
        <v>6.5435542539477396</v>
      </c>
      <c r="B1841">
        <v>7.9108392189121304</v>
      </c>
    </row>
    <row r="1842" spans="1:2" x14ac:dyDescent="0.25">
      <c r="A1842">
        <v>9.9278891079967408</v>
      </c>
      <c r="B1842">
        <v>2.6110589898569199</v>
      </c>
    </row>
    <row r="1843" spans="1:2" x14ac:dyDescent="0.25">
      <c r="A1843">
        <v>0.88085023859738198</v>
      </c>
      <c r="B1843">
        <v>6.7341718536969104</v>
      </c>
    </row>
    <row r="1844" spans="1:2" x14ac:dyDescent="0.25">
      <c r="A1844">
        <v>5.9971630570663601</v>
      </c>
      <c r="B1844">
        <v>3.19973022419485</v>
      </c>
    </row>
    <row r="1845" spans="1:2" x14ac:dyDescent="0.25">
      <c r="A1845">
        <v>4.9789463504774396</v>
      </c>
      <c r="B1845">
        <v>6.0843120260996102</v>
      </c>
    </row>
    <row r="1846" spans="1:2" x14ac:dyDescent="0.25">
      <c r="A1846">
        <v>2.85170405143093</v>
      </c>
      <c r="B1846">
        <v>10.644479438893599</v>
      </c>
    </row>
    <row r="1847" spans="1:2" x14ac:dyDescent="0.25">
      <c r="A1847">
        <v>2.5110680428704102</v>
      </c>
      <c r="B1847">
        <v>8.5995887214786393</v>
      </c>
    </row>
    <row r="1848" spans="1:2" x14ac:dyDescent="0.25">
      <c r="A1848">
        <v>9.5989128411491293</v>
      </c>
      <c r="B1848">
        <v>2.71204907604114</v>
      </c>
    </row>
    <row r="1849" spans="1:2" x14ac:dyDescent="0.25">
      <c r="A1849">
        <v>5.8925879698718902</v>
      </c>
      <c r="B1849">
        <v>4.30671942156353</v>
      </c>
    </row>
    <row r="1850" spans="1:2" x14ac:dyDescent="0.25">
      <c r="A1850">
        <v>0.54086845378173998</v>
      </c>
      <c r="B1850">
        <v>7.4327707031677299</v>
      </c>
    </row>
    <row r="1851" spans="1:2" x14ac:dyDescent="0.25">
      <c r="A1851">
        <v>6.6067758291808003</v>
      </c>
      <c r="B1851">
        <v>0.26349878873030103</v>
      </c>
    </row>
    <row r="1852" spans="1:2" x14ac:dyDescent="0.25">
      <c r="A1852">
        <v>2.0085517613241</v>
      </c>
      <c r="B1852">
        <v>4.1184573494005701</v>
      </c>
    </row>
    <row r="1853" spans="1:2" x14ac:dyDescent="0.25">
      <c r="A1853">
        <v>5.9945481911274099</v>
      </c>
      <c r="B1853">
        <v>8.2886407269062996</v>
      </c>
    </row>
    <row r="1854" spans="1:2" x14ac:dyDescent="0.25">
      <c r="A1854">
        <v>1.6315009807783001</v>
      </c>
      <c r="B1854">
        <v>7.8059091857269403</v>
      </c>
    </row>
    <row r="1855" spans="1:2" x14ac:dyDescent="0.25">
      <c r="A1855">
        <v>9.4247494647483396</v>
      </c>
      <c r="B1855">
        <v>2.7512166674484502</v>
      </c>
    </row>
    <row r="1856" spans="1:2" x14ac:dyDescent="0.25">
      <c r="A1856">
        <v>0.57527177914513095</v>
      </c>
      <c r="B1856">
        <v>6.9308467973379404</v>
      </c>
    </row>
    <row r="1857" spans="1:2" x14ac:dyDescent="0.25">
      <c r="A1857">
        <v>1.42311334740603</v>
      </c>
      <c r="B1857">
        <v>8.0055863850347002</v>
      </c>
    </row>
    <row r="1858" spans="1:2" x14ac:dyDescent="0.25">
      <c r="A1858">
        <v>3.1156783590498298</v>
      </c>
      <c r="B1858">
        <v>9.9112136119976295</v>
      </c>
    </row>
    <row r="1859" spans="1:2" x14ac:dyDescent="0.25">
      <c r="A1859">
        <v>1.1683154661195401</v>
      </c>
      <c r="B1859">
        <v>7.0018046867023198</v>
      </c>
    </row>
    <row r="1860" spans="1:2" x14ac:dyDescent="0.25">
      <c r="A1860">
        <v>9.0608827836677595</v>
      </c>
      <c r="B1860">
        <v>4.0923502802801597</v>
      </c>
    </row>
    <row r="1861" spans="1:2" x14ac:dyDescent="0.25">
      <c r="A1861">
        <v>5.81863505069086</v>
      </c>
      <c r="B1861">
        <v>8.1763995963811595</v>
      </c>
    </row>
    <row r="1862" spans="1:2" x14ac:dyDescent="0.25">
      <c r="A1862">
        <v>4.7705554688639698</v>
      </c>
      <c r="B1862">
        <v>7.8212303224718802</v>
      </c>
    </row>
    <row r="1863" spans="1:2" x14ac:dyDescent="0.25">
      <c r="A1863">
        <v>1.3244827484981601</v>
      </c>
      <c r="B1863">
        <v>7.1829447753242004</v>
      </c>
    </row>
    <row r="1864" spans="1:2" x14ac:dyDescent="0.25">
      <c r="A1864">
        <v>1.1733227654551901</v>
      </c>
      <c r="B1864">
        <v>4.9714769422432603</v>
      </c>
    </row>
    <row r="1865" spans="1:2" x14ac:dyDescent="0.25">
      <c r="A1865">
        <v>0.76298043667050697</v>
      </c>
      <c r="B1865">
        <v>6.3270454746608804</v>
      </c>
    </row>
    <row r="1866" spans="1:2" x14ac:dyDescent="0.25">
      <c r="A1866">
        <v>5.6987314978302601</v>
      </c>
      <c r="B1866">
        <v>8.1651055504250891</v>
      </c>
    </row>
    <row r="1867" spans="1:2" x14ac:dyDescent="0.25">
      <c r="A1867">
        <v>0.57013052022173205</v>
      </c>
      <c r="B1867">
        <v>5.1262976948989101</v>
      </c>
    </row>
    <row r="1868" spans="1:2" x14ac:dyDescent="0.25">
      <c r="A1868">
        <v>9.7492790810340004</v>
      </c>
      <c r="B1868">
        <v>5.0800206669879202</v>
      </c>
    </row>
    <row r="1869" spans="1:2" x14ac:dyDescent="0.25">
      <c r="A1869">
        <v>6.154971577445</v>
      </c>
      <c r="B1869">
        <v>8.25405968379191</v>
      </c>
    </row>
    <row r="1870" spans="1:2" x14ac:dyDescent="0.25">
      <c r="A1870">
        <v>5.1329083155518802</v>
      </c>
      <c r="B1870">
        <v>6.52659964674391</v>
      </c>
    </row>
    <row r="1871" spans="1:2" x14ac:dyDescent="0.25">
      <c r="A1871">
        <v>5.1274735941125096</v>
      </c>
      <c r="B1871">
        <v>6.0860999061307401</v>
      </c>
    </row>
    <row r="1872" spans="1:2" x14ac:dyDescent="0.25">
      <c r="A1872">
        <v>8.8618423910897395</v>
      </c>
      <c r="B1872">
        <v>2.9952157240892299</v>
      </c>
    </row>
    <row r="1873" spans="1:2" x14ac:dyDescent="0.25">
      <c r="A1873">
        <v>8.0784842159211792</v>
      </c>
      <c r="B1873">
        <v>1.9574301006821</v>
      </c>
    </row>
    <row r="1874" spans="1:2" x14ac:dyDescent="0.25">
      <c r="A1874">
        <v>4.6132876904581996</v>
      </c>
      <c r="B1874">
        <v>0.56472641208172003</v>
      </c>
    </row>
    <row r="1875" spans="1:2" x14ac:dyDescent="0.25">
      <c r="A1875">
        <v>9.0161230300299504</v>
      </c>
      <c r="B1875">
        <v>2.2586772222782798</v>
      </c>
    </row>
    <row r="1876" spans="1:2" x14ac:dyDescent="0.25">
      <c r="A1876">
        <v>5.7121068623222602</v>
      </c>
      <c r="B1876">
        <v>4.5168925852371196</v>
      </c>
    </row>
    <row r="1877" spans="1:2" x14ac:dyDescent="0.25">
      <c r="A1877">
        <v>5.39943980220984</v>
      </c>
      <c r="B1877">
        <v>4.9741555410518403</v>
      </c>
    </row>
    <row r="1878" spans="1:2" x14ac:dyDescent="0.25">
      <c r="A1878">
        <v>0.86065495106819301</v>
      </c>
      <c r="B1878">
        <v>5.6694037424971597</v>
      </c>
    </row>
    <row r="1879" spans="1:2" x14ac:dyDescent="0.25">
      <c r="A1879">
        <v>7.8859074454239604</v>
      </c>
      <c r="B1879">
        <v>1.7492835308139201</v>
      </c>
    </row>
    <row r="1880" spans="1:2" x14ac:dyDescent="0.25">
      <c r="A1880">
        <v>4.3843378102893604</v>
      </c>
      <c r="B1880">
        <v>7.0897109798912297</v>
      </c>
    </row>
    <row r="1881" spans="1:2" x14ac:dyDescent="0.25">
      <c r="A1881">
        <v>5.0684084107357901</v>
      </c>
      <c r="B1881">
        <v>6.1273239163127702</v>
      </c>
    </row>
    <row r="1882" spans="1:2" x14ac:dyDescent="0.25">
      <c r="A1882">
        <v>6.6713371383861402</v>
      </c>
      <c r="B1882">
        <v>8.65645817015535</v>
      </c>
    </row>
    <row r="1883" spans="1:2" x14ac:dyDescent="0.25">
      <c r="A1883">
        <v>9.3703200120062</v>
      </c>
      <c r="B1883">
        <v>3.9817312835644998</v>
      </c>
    </row>
    <row r="1884" spans="1:2" x14ac:dyDescent="0.25">
      <c r="A1884">
        <v>1.14037851220731</v>
      </c>
      <c r="B1884">
        <v>7.3895756103821899</v>
      </c>
    </row>
    <row r="1885" spans="1:2" x14ac:dyDescent="0.25">
      <c r="A1885">
        <v>4.7141135752931698</v>
      </c>
      <c r="B1885">
        <v>6.2214568850739997</v>
      </c>
    </row>
    <row r="1886" spans="1:2" x14ac:dyDescent="0.25">
      <c r="A1886">
        <v>6.6127722690173103</v>
      </c>
      <c r="B1886">
        <v>7.5782894219675399</v>
      </c>
    </row>
    <row r="1887" spans="1:2" x14ac:dyDescent="0.25">
      <c r="A1887">
        <v>0.88732137767253805</v>
      </c>
      <c r="B1887">
        <v>5.8646611842709504</v>
      </c>
    </row>
    <row r="1888" spans="1:2" x14ac:dyDescent="0.25">
      <c r="A1888">
        <v>-0.31887449994304701</v>
      </c>
      <c r="B1888">
        <v>5.83683054793139</v>
      </c>
    </row>
    <row r="1889" spans="1:2" x14ac:dyDescent="0.25">
      <c r="A1889">
        <v>8.8468235704313898</v>
      </c>
      <c r="B1889">
        <v>1.7057968335909099</v>
      </c>
    </row>
    <row r="1890" spans="1:2" x14ac:dyDescent="0.25">
      <c r="A1890">
        <v>4.9289697551682297</v>
      </c>
      <c r="B1890">
        <v>7.5223832069108996</v>
      </c>
    </row>
    <row r="1891" spans="1:2" x14ac:dyDescent="0.25">
      <c r="A1891">
        <v>0.71207159822391697</v>
      </c>
      <c r="B1891">
        <v>7.98535529696347</v>
      </c>
    </row>
    <row r="1892" spans="1:2" x14ac:dyDescent="0.25">
      <c r="A1892">
        <v>0.93421640619010105</v>
      </c>
      <c r="B1892">
        <v>9.0373359825064092</v>
      </c>
    </row>
    <row r="1893" spans="1:2" x14ac:dyDescent="0.25">
      <c r="A1893">
        <v>9.1295962182947097</v>
      </c>
      <c r="B1893">
        <v>2.5558341968593399</v>
      </c>
    </row>
    <row r="1894" spans="1:2" x14ac:dyDescent="0.25">
      <c r="A1894">
        <v>8.9260185452237497</v>
      </c>
      <c r="B1894">
        <v>3.9373498768350501</v>
      </c>
    </row>
    <row r="1895" spans="1:2" x14ac:dyDescent="0.25">
      <c r="A1895">
        <v>10.4997480470324</v>
      </c>
      <c r="B1895">
        <v>4.04078369227358</v>
      </c>
    </row>
    <row r="1896" spans="1:2" x14ac:dyDescent="0.25">
      <c r="A1896">
        <v>0.73016480722069299</v>
      </c>
      <c r="B1896">
        <v>8.3876728523364807</v>
      </c>
    </row>
    <row r="1897" spans="1:2" x14ac:dyDescent="0.25">
      <c r="A1897">
        <v>0.284483366157741</v>
      </c>
      <c r="B1897">
        <v>7.0322086490174902</v>
      </c>
    </row>
    <row r="1898" spans="1:2" x14ac:dyDescent="0.25">
      <c r="A1898">
        <v>8.7553974602073801</v>
      </c>
      <c r="B1898">
        <v>1.7035882855511899</v>
      </c>
    </row>
    <row r="1899" spans="1:2" x14ac:dyDescent="0.25">
      <c r="A1899">
        <v>9.0985534868550602</v>
      </c>
      <c r="B1899">
        <v>2.17053658501086</v>
      </c>
    </row>
    <row r="1900" spans="1:2" x14ac:dyDescent="0.25">
      <c r="A1900">
        <v>8.6244631351521601</v>
      </c>
      <c r="B1900">
        <v>3.5486240239890599</v>
      </c>
    </row>
    <row r="1901" spans="1:2" x14ac:dyDescent="0.25">
      <c r="A1901">
        <v>5.5953052951953497</v>
      </c>
      <c r="B1901">
        <v>4.6824545528010697</v>
      </c>
    </row>
    <row r="1902" spans="1:2" x14ac:dyDescent="0.25">
      <c r="A1902">
        <v>6.1882007177836904</v>
      </c>
      <c r="B1902">
        <v>7.3970444193888003</v>
      </c>
    </row>
    <row r="1903" spans="1:2" x14ac:dyDescent="0.25">
      <c r="A1903">
        <v>4.8797455508995702</v>
      </c>
      <c r="B1903">
        <v>6.5656566596717996</v>
      </c>
    </row>
    <row r="1904" spans="1:2" x14ac:dyDescent="0.25">
      <c r="A1904">
        <v>8.6696437749743591</v>
      </c>
      <c r="B1904">
        <v>2.3999228498685601</v>
      </c>
    </row>
    <row r="1905" spans="1:2" x14ac:dyDescent="0.25">
      <c r="A1905">
        <v>0.669981761605832</v>
      </c>
      <c r="B1905">
        <v>6.1829360259439499</v>
      </c>
    </row>
    <row r="1906" spans="1:2" x14ac:dyDescent="0.25">
      <c r="A1906">
        <v>7.6910447118096501</v>
      </c>
      <c r="B1906">
        <v>8.5718715925498401</v>
      </c>
    </row>
    <row r="1907" spans="1:2" x14ac:dyDescent="0.25">
      <c r="A1907">
        <v>9.0887377166124796</v>
      </c>
      <c r="B1907">
        <v>2.1740542990052201</v>
      </c>
    </row>
    <row r="1908" spans="1:2" x14ac:dyDescent="0.25">
      <c r="A1908">
        <v>5.7108110871013702</v>
      </c>
      <c r="B1908">
        <v>6.0425014742296197</v>
      </c>
    </row>
    <row r="1909" spans="1:2" x14ac:dyDescent="0.25">
      <c r="A1909">
        <v>5.9050916174937003</v>
      </c>
      <c r="B1909">
        <v>6.7996850198908003</v>
      </c>
    </row>
    <row r="1910" spans="1:2" x14ac:dyDescent="0.25">
      <c r="A1910">
        <v>5.4128809098365602</v>
      </c>
      <c r="B1910">
        <v>7.3010220726168198</v>
      </c>
    </row>
    <row r="1911" spans="1:2" x14ac:dyDescent="0.25">
      <c r="A1911">
        <v>0.35148903348223798</v>
      </c>
      <c r="B1911">
        <v>7.40966978159096</v>
      </c>
    </row>
    <row r="1912" spans="1:2" x14ac:dyDescent="0.25">
      <c r="A1912">
        <v>8.2193380941297693</v>
      </c>
      <c r="B1912">
        <v>1.74510225864246</v>
      </c>
    </row>
    <row r="1913" spans="1:2" x14ac:dyDescent="0.25">
      <c r="A1913">
        <v>8.79795511763108</v>
      </c>
      <c r="B1913">
        <v>0.82255635304298802</v>
      </c>
    </row>
    <row r="1914" spans="1:2" x14ac:dyDescent="0.25">
      <c r="A1914">
        <v>0.37327532367194799</v>
      </c>
      <c r="B1914">
        <v>5.7379139813762503</v>
      </c>
    </row>
    <row r="1915" spans="1:2" x14ac:dyDescent="0.25">
      <c r="A1915">
        <v>6.9617440792250802</v>
      </c>
      <c r="B1915">
        <v>8.6846212647337993</v>
      </c>
    </row>
    <row r="1916" spans="1:2" x14ac:dyDescent="0.25">
      <c r="A1916">
        <v>8.1462406038553006</v>
      </c>
      <c r="B1916">
        <v>0.80763328921729005</v>
      </c>
    </row>
    <row r="1917" spans="1:2" x14ac:dyDescent="0.25">
      <c r="A1917">
        <v>1.58501856782636</v>
      </c>
      <c r="B1917">
        <v>5.0400029498243502</v>
      </c>
    </row>
    <row r="1918" spans="1:2" x14ac:dyDescent="0.25">
      <c r="A1918">
        <v>4.8388503859947498</v>
      </c>
      <c r="B1918">
        <v>7.0454175609635801</v>
      </c>
    </row>
    <row r="1919" spans="1:2" x14ac:dyDescent="0.25">
      <c r="A1919">
        <v>4.8939404515712903</v>
      </c>
      <c r="B1919">
        <v>4.6968990432750299</v>
      </c>
    </row>
    <row r="1920" spans="1:2" x14ac:dyDescent="0.25">
      <c r="A1920">
        <v>1.0854879314391901</v>
      </c>
      <c r="B1920">
        <v>6.27086482823516</v>
      </c>
    </row>
    <row r="1921" spans="1:2" x14ac:dyDescent="0.25">
      <c r="A1921">
        <v>6.2177135398696199</v>
      </c>
      <c r="B1921">
        <v>7.3706031941539099</v>
      </c>
    </row>
    <row r="1922" spans="1:2" x14ac:dyDescent="0.25">
      <c r="A1922">
        <v>0.92769589636766803</v>
      </c>
      <c r="B1922">
        <v>5.9534002442881304</v>
      </c>
    </row>
    <row r="1923" spans="1:2" x14ac:dyDescent="0.25">
      <c r="A1923">
        <v>-4.4892568759902801E-2</v>
      </c>
      <c r="B1923">
        <v>8.0182474221373496</v>
      </c>
    </row>
    <row r="1924" spans="1:2" x14ac:dyDescent="0.25">
      <c r="A1924">
        <v>8.9082435845971997</v>
      </c>
      <c r="B1924">
        <v>3.57928956429358</v>
      </c>
    </row>
    <row r="1925" spans="1:2" x14ac:dyDescent="0.25">
      <c r="A1925">
        <v>0.81513677509882498</v>
      </c>
      <c r="B1925">
        <v>6.8295632641392503</v>
      </c>
    </row>
    <row r="1926" spans="1:2" x14ac:dyDescent="0.25">
      <c r="A1926">
        <v>9.3819783781799995</v>
      </c>
      <c r="B1926">
        <v>3.7390877717326898</v>
      </c>
    </row>
    <row r="1927" spans="1:2" x14ac:dyDescent="0.25">
      <c r="A1927">
        <v>9.2499365504089095</v>
      </c>
      <c r="B1927">
        <v>1.7917679579628201</v>
      </c>
    </row>
    <row r="1928" spans="1:2" x14ac:dyDescent="0.25">
      <c r="A1928">
        <v>5.5513927858713101</v>
      </c>
      <c r="B1928">
        <v>5.2386406331319799</v>
      </c>
    </row>
    <row r="1929" spans="1:2" x14ac:dyDescent="0.25">
      <c r="A1929">
        <v>2.9188142176779599</v>
      </c>
      <c r="B1929">
        <v>8.9658422104261302</v>
      </c>
    </row>
    <row r="1930" spans="1:2" x14ac:dyDescent="0.25">
      <c r="A1930">
        <v>5.9958552167457002</v>
      </c>
      <c r="B1930">
        <v>7.9195411466810803</v>
      </c>
    </row>
    <row r="1931" spans="1:2" x14ac:dyDescent="0.25">
      <c r="A1931">
        <v>9.4758273744388202</v>
      </c>
      <c r="B1931">
        <v>2.4089723872115401</v>
      </c>
    </row>
    <row r="1932" spans="1:2" x14ac:dyDescent="0.25">
      <c r="A1932">
        <v>1.6122702585921</v>
      </c>
      <c r="B1932">
        <v>4.1721238410774903</v>
      </c>
    </row>
    <row r="1933" spans="1:2" x14ac:dyDescent="0.25">
      <c r="A1933">
        <v>5.7233065704552999</v>
      </c>
      <c r="B1933">
        <v>7.02805939902247</v>
      </c>
    </row>
    <row r="1934" spans="1:2" x14ac:dyDescent="0.25">
      <c r="A1934">
        <v>5.0450848482732003</v>
      </c>
      <c r="B1934">
        <v>6.3781380772197398</v>
      </c>
    </row>
    <row r="1935" spans="1:2" x14ac:dyDescent="0.25">
      <c r="A1935">
        <v>5.5117545388957598</v>
      </c>
      <c r="B1935">
        <v>3.8214005936294999</v>
      </c>
    </row>
    <row r="1936" spans="1:2" x14ac:dyDescent="0.25">
      <c r="A1936">
        <v>0.71844370084534803</v>
      </c>
      <c r="B1936">
        <v>6.5018405427404202</v>
      </c>
    </row>
    <row r="1937" spans="1:2" x14ac:dyDescent="0.25">
      <c r="A1937">
        <v>6.9824701894272101</v>
      </c>
      <c r="B1937">
        <v>8.6699795720630597</v>
      </c>
    </row>
    <row r="1938" spans="1:2" x14ac:dyDescent="0.25">
      <c r="A1938">
        <v>9.0668629548378004</v>
      </c>
      <c r="B1938">
        <v>2.0379492634552201</v>
      </c>
    </row>
    <row r="1939" spans="1:2" x14ac:dyDescent="0.25">
      <c r="A1939">
        <v>0.72000038505229602</v>
      </c>
      <c r="B1939">
        <v>6.7942720184226797</v>
      </c>
    </row>
    <row r="1940" spans="1:2" x14ac:dyDescent="0.25">
      <c r="A1940">
        <v>10.202804011769199</v>
      </c>
      <c r="B1940">
        <v>5.0231613930204304</v>
      </c>
    </row>
    <row r="1941" spans="1:2" x14ac:dyDescent="0.25">
      <c r="A1941">
        <v>6.3801377048164003</v>
      </c>
      <c r="B1941">
        <v>1.0388908993877399E-2</v>
      </c>
    </row>
    <row r="1942" spans="1:2" x14ac:dyDescent="0.25">
      <c r="A1942">
        <v>1.2957251312862801</v>
      </c>
      <c r="B1942">
        <v>4.6128898076535299</v>
      </c>
    </row>
    <row r="1943" spans="1:2" x14ac:dyDescent="0.25">
      <c r="A1943">
        <v>9.1224883368474696</v>
      </c>
      <c r="B1943">
        <v>2.16703481512948</v>
      </c>
    </row>
    <row r="1944" spans="1:2" x14ac:dyDescent="0.25">
      <c r="A1944">
        <v>5.3789469157216496</v>
      </c>
      <c r="B1944">
        <v>6.6963334138640196</v>
      </c>
    </row>
    <row r="1945" spans="1:2" x14ac:dyDescent="0.25">
      <c r="A1945">
        <v>1.1601590628724501</v>
      </c>
      <c r="B1945">
        <v>5.91207900827935</v>
      </c>
    </row>
    <row r="1946" spans="1:2" x14ac:dyDescent="0.25">
      <c r="A1946">
        <v>9.0724126617668706</v>
      </c>
      <c r="B1946">
        <v>1.8256747044355</v>
      </c>
    </row>
    <row r="1947" spans="1:2" x14ac:dyDescent="0.25">
      <c r="A1947">
        <v>5.2398303356553004</v>
      </c>
      <c r="B1947">
        <v>6.4102355822367798</v>
      </c>
    </row>
    <row r="1948" spans="1:2" x14ac:dyDescent="0.25">
      <c r="A1948">
        <v>0.939564515183964</v>
      </c>
      <c r="B1948">
        <v>7.2539306436896096</v>
      </c>
    </row>
    <row r="1949" spans="1:2" x14ac:dyDescent="0.25">
      <c r="A1949">
        <v>4.9275596023061397</v>
      </c>
      <c r="B1949">
        <v>6.7700401146697997</v>
      </c>
    </row>
    <row r="1950" spans="1:2" x14ac:dyDescent="0.25">
      <c r="A1950">
        <v>5.8806232953005004</v>
      </c>
      <c r="B1950">
        <v>7.3885586742976104</v>
      </c>
    </row>
    <row r="1951" spans="1:2" x14ac:dyDescent="0.25">
      <c r="A1951">
        <v>5.8497338312369296</v>
      </c>
      <c r="B1951">
        <v>5.6415650645561097</v>
      </c>
    </row>
    <row r="1952" spans="1:2" x14ac:dyDescent="0.25">
      <c r="A1952">
        <v>5.0215062343211301</v>
      </c>
      <c r="B1952">
        <v>5.9508258025177003</v>
      </c>
    </row>
    <row r="1953" spans="1:2" x14ac:dyDescent="0.25">
      <c r="A1953">
        <v>0.46022126007240199</v>
      </c>
      <c r="B1953">
        <v>4.1375246115534301</v>
      </c>
    </row>
    <row r="1954" spans="1:2" x14ac:dyDescent="0.25">
      <c r="A1954">
        <v>4.9608219757351</v>
      </c>
      <c r="B1954">
        <v>5.5882158627687399</v>
      </c>
    </row>
    <row r="1955" spans="1:2" x14ac:dyDescent="0.25">
      <c r="A1955">
        <v>5.3224511750880303</v>
      </c>
      <c r="B1955">
        <v>6.7215969293737201</v>
      </c>
    </row>
    <row r="1956" spans="1:2" x14ac:dyDescent="0.25">
      <c r="A1956">
        <v>6.0836498946615603</v>
      </c>
      <c r="B1956">
        <v>0.86390421257693095</v>
      </c>
    </row>
    <row r="1957" spans="1:2" x14ac:dyDescent="0.25">
      <c r="A1957">
        <v>8.3807135803812205</v>
      </c>
      <c r="B1957">
        <v>1.6111169377227099</v>
      </c>
    </row>
    <row r="1958" spans="1:2" x14ac:dyDescent="0.25">
      <c r="A1958">
        <v>5.2534043343311998</v>
      </c>
      <c r="B1958">
        <v>8.0222057616445994</v>
      </c>
    </row>
    <row r="1959" spans="1:2" x14ac:dyDescent="0.25">
      <c r="A1959">
        <v>5.9226965305767401</v>
      </c>
      <c r="B1959">
        <v>4.0276368302920398</v>
      </c>
    </row>
    <row r="1960" spans="1:2" x14ac:dyDescent="0.25">
      <c r="A1960">
        <v>6.7334941793295497</v>
      </c>
      <c r="B1960">
        <v>8.3474539769618392</v>
      </c>
    </row>
    <row r="1961" spans="1:2" x14ac:dyDescent="0.25">
      <c r="A1961">
        <v>1.74186483503322</v>
      </c>
      <c r="B1961">
        <v>5.0498895291370003</v>
      </c>
    </row>
    <row r="1962" spans="1:2" x14ac:dyDescent="0.25">
      <c r="A1962">
        <v>1.3437700212090999</v>
      </c>
      <c r="B1962">
        <v>6.5361306744375698</v>
      </c>
    </row>
    <row r="1963" spans="1:2" x14ac:dyDescent="0.25">
      <c r="A1963">
        <v>5.1582909636131804</v>
      </c>
      <c r="B1963">
        <v>6.57573969529758</v>
      </c>
    </row>
    <row r="1964" spans="1:2" x14ac:dyDescent="0.25">
      <c r="A1964">
        <v>5.2517205175289101</v>
      </c>
      <c r="B1964">
        <v>6.9150932138394303</v>
      </c>
    </row>
    <row r="1965" spans="1:2" x14ac:dyDescent="0.25">
      <c r="A1965">
        <v>5.8078984254328896</v>
      </c>
      <c r="B1965">
        <v>5.2309669191481403</v>
      </c>
    </row>
    <row r="1966" spans="1:2" x14ac:dyDescent="0.25">
      <c r="A1966">
        <v>2.4503615951975899</v>
      </c>
      <c r="B1966">
        <v>9.4504220102702892</v>
      </c>
    </row>
    <row r="1967" spans="1:2" x14ac:dyDescent="0.25">
      <c r="A1967">
        <v>8.3758911851192508</v>
      </c>
      <c r="B1967">
        <v>1.97316963060194</v>
      </c>
    </row>
    <row r="1968" spans="1:2" x14ac:dyDescent="0.25">
      <c r="A1968">
        <v>5.6221624749638996</v>
      </c>
      <c r="B1968">
        <v>3.9215141701117999</v>
      </c>
    </row>
    <row r="1969" spans="1:2" x14ac:dyDescent="0.25">
      <c r="A1969">
        <v>7.9765455419618601</v>
      </c>
      <c r="B1969">
        <v>8.9339533855828304</v>
      </c>
    </row>
    <row r="1970" spans="1:2" x14ac:dyDescent="0.25">
      <c r="A1970">
        <v>6.3453486587766799</v>
      </c>
      <c r="B1970">
        <v>8.6164399660306792</v>
      </c>
    </row>
    <row r="1971" spans="1:2" x14ac:dyDescent="0.25">
      <c r="A1971">
        <v>7.4397125923292604</v>
      </c>
      <c r="B1971">
        <v>4.9978324165574101E-2</v>
      </c>
    </row>
    <row r="1972" spans="1:2" x14ac:dyDescent="0.25">
      <c r="A1972">
        <v>1.24259749658445</v>
      </c>
      <c r="B1972">
        <v>9.0424887116863193</v>
      </c>
    </row>
    <row r="1973" spans="1:2" x14ac:dyDescent="0.25">
      <c r="A1973">
        <v>1.05820661385437</v>
      </c>
      <c r="B1973">
        <v>7.2729970165483397</v>
      </c>
    </row>
    <row r="1974" spans="1:2" x14ac:dyDescent="0.25">
      <c r="A1974">
        <v>4.4144066874981203</v>
      </c>
      <c r="B1974">
        <v>6.2577072768888797</v>
      </c>
    </row>
    <row r="1975" spans="1:2" x14ac:dyDescent="0.25">
      <c r="A1975">
        <v>5.8241904324627303</v>
      </c>
      <c r="B1975">
        <v>0.30345225344335203</v>
      </c>
    </row>
    <row r="1976" spans="1:2" x14ac:dyDescent="0.25">
      <c r="A1976">
        <v>7.0381296601300596</v>
      </c>
      <c r="B1976">
        <v>-6.3863183939310397E-2</v>
      </c>
    </row>
    <row r="1977" spans="1:2" x14ac:dyDescent="0.25">
      <c r="A1977">
        <v>0.96998234866927402</v>
      </c>
      <c r="B1977">
        <v>6.7954531519686796</v>
      </c>
    </row>
    <row r="1978" spans="1:2" x14ac:dyDescent="0.25">
      <c r="A1978">
        <v>9.1207999414021401</v>
      </c>
      <c r="B1978">
        <v>2.22300121318426</v>
      </c>
    </row>
    <row r="1979" spans="1:2" x14ac:dyDescent="0.25">
      <c r="A1979">
        <v>5.3272976605934597</v>
      </c>
      <c r="B1979">
        <v>7.9983442511212504</v>
      </c>
    </row>
    <row r="1980" spans="1:2" x14ac:dyDescent="0.25">
      <c r="A1980">
        <v>1.45173475800299</v>
      </c>
      <c r="B1980">
        <v>8.0380385112508197</v>
      </c>
    </row>
    <row r="1981" spans="1:2" x14ac:dyDescent="0.25">
      <c r="A1981">
        <v>8.2030437680541208</v>
      </c>
      <c r="B1981">
        <v>0.55707131627244699</v>
      </c>
    </row>
    <row r="1982" spans="1:2" x14ac:dyDescent="0.25">
      <c r="A1982">
        <v>5.0761697135063804</v>
      </c>
      <c r="B1982">
        <v>6.1841028532882802</v>
      </c>
    </row>
    <row r="1983" spans="1:2" x14ac:dyDescent="0.25">
      <c r="A1983">
        <v>0.886924930706537</v>
      </c>
      <c r="B1983">
        <v>6.5776833911626396</v>
      </c>
    </row>
    <row r="1984" spans="1:2" x14ac:dyDescent="0.25">
      <c r="A1984">
        <v>1.2217996083117</v>
      </c>
      <c r="B1984">
        <v>5.0219305861270103</v>
      </c>
    </row>
    <row r="1985" spans="1:2" x14ac:dyDescent="0.25">
      <c r="A1985">
        <v>5.6306345976765897</v>
      </c>
      <c r="B1985">
        <v>7.5892226307682797</v>
      </c>
    </row>
    <row r="1986" spans="1:2" x14ac:dyDescent="0.25">
      <c r="A1986">
        <v>1.37821726832618</v>
      </c>
      <c r="B1986">
        <v>7.3719087590689796</v>
      </c>
    </row>
    <row r="1987" spans="1:2" x14ac:dyDescent="0.25">
      <c r="A1987">
        <v>8.6414626007062996</v>
      </c>
      <c r="B1987">
        <v>5.88344988946091</v>
      </c>
    </row>
    <row r="1988" spans="1:2" x14ac:dyDescent="0.25">
      <c r="A1988">
        <v>6.2305483607350602</v>
      </c>
      <c r="B1988">
        <v>8.1025544098576106</v>
      </c>
    </row>
    <row r="1989" spans="1:2" x14ac:dyDescent="0.25">
      <c r="A1989">
        <v>4.93938761242417</v>
      </c>
      <c r="B1989">
        <v>5.1154749166997497</v>
      </c>
    </row>
    <row r="1990" spans="1:2" x14ac:dyDescent="0.25">
      <c r="A1990">
        <v>2.6683996778073098</v>
      </c>
      <c r="B1990">
        <v>10.272685177531899</v>
      </c>
    </row>
    <row r="1991" spans="1:2" x14ac:dyDescent="0.25">
      <c r="A1991">
        <v>0.47256705216367001</v>
      </c>
      <c r="B1991">
        <v>6.9649946544991597</v>
      </c>
    </row>
    <row r="1992" spans="1:2" x14ac:dyDescent="0.25">
      <c r="A1992">
        <v>2.1813724397079999</v>
      </c>
      <c r="B1992">
        <v>6.7282453842918404</v>
      </c>
    </row>
    <row r="1993" spans="1:2" x14ac:dyDescent="0.25">
      <c r="A1993">
        <v>7.7020662172298104</v>
      </c>
      <c r="B1993">
        <v>0.70312290982435999</v>
      </c>
    </row>
    <row r="1994" spans="1:2" x14ac:dyDescent="0.25">
      <c r="A1994">
        <v>0.602376584800143</v>
      </c>
      <c r="B1994">
        <v>5.7684175318533102</v>
      </c>
    </row>
    <row r="1995" spans="1:2" x14ac:dyDescent="0.25">
      <c r="A1995">
        <v>5.8812436799103098</v>
      </c>
      <c r="B1995">
        <v>7.9356606287617701</v>
      </c>
    </row>
    <row r="1996" spans="1:2" x14ac:dyDescent="0.25">
      <c r="A1996">
        <v>1.0621671110137001</v>
      </c>
      <c r="B1996">
        <v>9.9296082273323201</v>
      </c>
    </row>
    <row r="1997" spans="1:2" x14ac:dyDescent="0.25">
      <c r="A1997">
        <v>9.4160739982702797</v>
      </c>
      <c r="B1997">
        <v>3.1758496115590602</v>
      </c>
    </row>
    <row r="1998" spans="1:2" x14ac:dyDescent="0.25">
      <c r="A1998">
        <v>1.3847452699482501</v>
      </c>
      <c r="B1998">
        <v>6.0719144664161604</v>
      </c>
    </row>
    <row r="1999" spans="1:2" x14ac:dyDescent="0.25">
      <c r="A1999">
        <v>4.9991016669930701</v>
      </c>
      <c r="B1999">
        <v>8.0607843749029708</v>
      </c>
    </row>
    <row r="2000" spans="1:2" x14ac:dyDescent="0.25">
      <c r="A2000">
        <v>0.87541553988890597</v>
      </c>
      <c r="B2000">
        <v>5.9910111059670399</v>
      </c>
    </row>
    <row r="2001" spans="1:2" x14ac:dyDescent="0.25">
      <c r="A2001">
        <v>9.1199973748695307</v>
      </c>
      <c r="B2001">
        <v>3.9891289634784899</v>
      </c>
    </row>
    <row r="2002" spans="1:2" x14ac:dyDescent="0.25">
      <c r="A2002">
        <v>6.2632862715547404</v>
      </c>
      <c r="B2002">
        <v>1.05541404399796</v>
      </c>
    </row>
    <row r="2003" spans="1:2" x14ac:dyDescent="0.25">
      <c r="A2003">
        <v>4.6689107567324202</v>
      </c>
      <c r="B2003">
        <v>5.41987954755965</v>
      </c>
    </row>
    <row r="2004" spans="1:2" x14ac:dyDescent="0.25">
      <c r="A2004">
        <v>1.3412715556378401</v>
      </c>
      <c r="B2004">
        <v>3.9263138317291602</v>
      </c>
    </row>
    <row r="2005" spans="1:2" x14ac:dyDescent="0.25">
      <c r="A2005">
        <v>3.0667214027990402</v>
      </c>
      <c r="B2005">
        <v>4.0327860163047502</v>
      </c>
    </row>
    <row r="2006" spans="1:2" x14ac:dyDescent="0.25">
      <c r="A2006">
        <v>4.7130649640189999</v>
      </c>
      <c r="B2006">
        <v>4.4481150784585699</v>
      </c>
    </row>
    <row r="2007" spans="1:2" x14ac:dyDescent="0.25">
      <c r="A2007">
        <v>1.86596188831248</v>
      </c>
      <c r="B2007">
        <v>4.9866577378631396</v>
      </c>
    </row>
    <row r="2008" spans="1:2" x14ac:dyDescent="0.25">
      <c r="A2008">
        <v>-0.61699431964668505</v>
      </c>
      <c r="B2008">
        <v>7.1165136204932402</v>
      </c>
    </row>
    <row r="2009" spans="1:2" x14ac:dyDescent="0.25">
      <c r="A2009">
        <v>8.7318015067381598</v>
      </c>
      <c r="B2009">
        <v>2.7752168857492001</v>
      </c>
    </row>
    <row r="2010" spans="1:2" x14ac:dyDescent="0.25">
      <c r="A2010">
        <v>9.7306323768744392</v>
      </c>
      <c r="B2010">
        <v>4.2329164584348398</v>
      </c>
    </row>
    <row r="2011" spans="1:2" x14ac:dyDescent="0.25">
      <c r="A2011">
        <v>1.0861793240100699</v>
      </c>
      <c r="B2011">
        <v>6.6776985722802902</v>
      </c>
    </row>
    <row r="2012" spans="1:2" x14ac:dyDescent="0.25">
      <c r="A2012">
        <v>5.8177634322306204</v>
      </c>
      <c r="B2012">
        <v>4.5337722681134904</v>
      </c>
    </row>
    <row r="2013" spans="1:2" x14ac:dyDescent="0.25">
      <c r="A2013">
        <v>9.0344761084833394</v>
      </c>
      <c r="B2013">
        <v>5.5041870590582702</v>
      </c>
    </row>
    <row r="2014" spans="1:2" x14ac:dyDescent="0.25">
      <c r="A2014">
        <v>1.3798824066972599</v>
      </c>
      <c r="B2014">
        <v>4.0229676437370596</v>
      </c>
    </row>
    <row r="2015" spans="1:2" x14ac:dyDescent="0.25">
      <c r="A2015">
        <v>2.9735337583727799</v>
      </c>
      <c r="B2015">
        <v>9.7543544956378394</v>
      </c>
    </row>
    <row r="2016" spans="1:2" x14ac:dyDescent="0.25">
      <c r="A2016">
        <v>4.39162004311373</v>
      </c>
      <c r="B2016">
        <v>7.2892288670696104</v>
      </c>
    </row>
    <row r="2017" spans="1:2" x14ac:dyDescent="0.25">
      <c r="A2017">
        <v>0.71447735678064295</v>
      </c>
      <c r="B2017">
        <v>9.2395014522889305</v>
      </c>
    </row>
    <row r="2018" spans="1:2" x14ac:dyDescent="0.25">
      <c r="A2018">
        <v>7.9839392244052299</v>
      </c>
      <c r="B2018">
        <v>1.19128521072866</v>
      </c>
    </row>
    <row r="2019" spans="1:2" x14ac:dyDescent="0.25">
      <c r="A2019">
        <v>5.4315026351510598</v>
      </c>
      <c r="B2019">
        <v>4.4942476057637801</v>
      </c>
    </row>
    <row r="2020" spans="1:2" x14ac:dyDescent="0.25">
      <c r="A2020">
        <v>4.9459618058258199</v>
      </c>
      <c r="B2020">
        <v>7.8875122364143397</v>
      </c>
    </row>
    <row r="2021" spans="1:2" x14ac:dyDescent="0.25">
      <c r="A2021">
        <v>1.52583459891488</v>
      </c>
      <c r="B2021">
        <v>8.9705650227120302</v>
      </c>
    </row>
    <row r="2022" spans="1:2" x14ac:dyDescent="0.25">
      <c r="A2022">
        <v>1.2666183842124701</v>
      </c>
      <c r="B2022">
        <v>9.9695089819734406</v>
      </c>
    </row>
    <row r="2023" spans="1:2" x14ac:dyDescent="0.25">
      <c r="A2023">
        <v>0.76962902084416895</v>
      </c>
      <c r="B2023">
        <v>6.5912670150639396</v>
      </c>
    </row>
    <row r="2024" spans="1:2" x14ac:dyDescent="0.25">
      <c r="A2024">
        <v>1.2647312990672199</v>
      </c>
      <c r="B2024">
        <v>5.8345092697234699</v>
      </c>
    </row>
    <row r="2025" spans="1:2" x14ac:dyDescent="0.25">
      <c r="A2025">
        <v>1.06683238527486</v>
      </c>
      <c r="B2025">
        <v>7.5650531790741198</v>
      </c>
    </row>
    <row r="2026" spans="1:2" x14ac:dyDescent="0.25">
      <c r="A2026">
        <v>1.5195075988845801</v>
      </c>
      <c r="B2026">
        <v>8.6424567319937697</v>
      </c>
    </row>
    <row r="2027" spans="1:2" x14ac:dyDescent="0.25">
      <c r="A2027">
        <v>9.0964250369645097</v>
      </c>
      <c r="B2027">
        <v>2.24125352413032</v>
      </c>
    </row>
    <row r="2028" spans="1:2" x14ac:dyDescent="0.25">
      <c r="A2028">
        <v>0.74042915102701001</v>
      </c>
      <c r="B2028">
        <v>5.5855293207641896</v>
      </c>
    </row>
    <row r="2029" spans="1:2" x14ac:dyDescent="0.25">
      <c r="A2029">
        <v>9.2439250512932905</v>
      </c>
      <c r="B2029">
        <v>2.64800436112544</v>
      </c>
    </row>
    <row r="2030" spans="1:2" x14ac:dyDescent="0.25">
      <c r="A2030">
        <v>4.5867631520877197</v>
      </c>
      <c r="B2030">
        <v>4.7170428316135302</v>
      </c>
    </row>
    <row r="2031" spans="1:2" x14ac:dyDescent="0.25">
      <c r="A2031">
        <v>7.5904585111801799</v>
      </c>
      <c r="B2031">
        <v>0.89627743427999795</v>
      </c>
    </row>
    <row r="2032" spans="1:2" x14ac:dyDescent="0.25">
      <c r="A2032">
        <v>5.6552151211335602</v>
      </c>
      <c r="B2032">
        <v>8.2011896507890203</v>
      </c>
    </row>
    <row r="2033" spans="1:2" x14ac:dyDescent="0.25">
      <c r="A2033">
        <v>5.7309798182312699</v>
      </c>
      <c r="B2033">
        <v>3.8659817491437498</v>
      </c>
    </row>
    <row r="2034" spans="1:2" x14ac:dyDescent="0.25">
      <c r="A2034">
        <v>9.2078897419890993</v>
      </c>
      <c r="B2034">
        <v>4.9556747995937203</v>
      </c>
    </row>
    <row r="2035" spans="1:2" x14ac:dyDescent="0.25">
      <c r="A2035">
        <v>5.2441916044786403</v>
      </c>
      <c r="B2035">
        <v>6.5811731144729899</v>
      </c>
    </row>
    <row r="2036" spans="1:2" x14ac:dyDescent="0.25">
      <c r="A2036">
        <v>5.3994969703793103</v>
      </c>
      <c r="B2036">
        <v>6.6937930413144997</v>
      </c>
    </row>
    <row r="2037" spans="1:2" x14ac:dyDescent="0.25">
      <c r="A2037">
        <v>0.47802756639952898</v>
      </c>
      <c r="B2037">
        <v>8.6521734029662802</v>
      </c>
    </row>
    <row r="2038" spans="1:2" x14ac:dyDescent="0.25">
      <c r="A2038">
        <v>5.1923236391113603</v>
      </c>
      <c r="B2038">
        <v>6.7594990634896401</v>
      </c>
    </row>
    <row r="2039" spans="1:2" x14ac:dyDescent="0.25">
      <c r="A2039">
        <v>5.7743540236812896</v>
      </c>
      <c r="B2039">
        <v>4.5792771485961898</v>
      </c>
    </row>
    <row r="2040" spans="1:2" x14ac:dyDescent="0.25">
      <c r="A2040">
        <v>6.61942790919207</v>
      </c>
      <c r="B2040">
        <v>0.16934235851150101</v>
      </c>
    </row>
    <row r="2041" spans="1:2" x14ac:dyDescent="0.25">
      <c r="A2041">
        <v>2.0868592386051099</v>
      </c>
      <c r="B2041">
        <v>5.9452284616060602</v>
      </c>
    </row>
    <row r="2042" spans="1:2" x14ac:dyDescent="0.25">
      <c r="A2042">
        <v>1.8991619156002799</v>
      </c>
      <c r="B2042">
        <v>9.4050033357067697</v>
      </c>
    </row>
    <row r="2043" spans="1:2" x14ac:dyDescent="0.25">
      <c r="A2043">
        <v>8.7626211433505894</v>
      </c>
      <c r="B2043">
        <v>1.9681435892788399</v>
      </c>
    </row>
    <row r="2044" spans="1:2" x14ac:dyDescent="0.25">
      <c r="A2044">
        <v>5.9225975838237899</v>
      </c>
      <c r="B2044">
        <v>6.8094478415352198</v>
      </c>
    </row>
    <row r="2045" spans="1:2" x14ac:dyDescent="0.25">
      <c r="A2045">
        <v>9.31347850731715</v>
      </c>
      <c r="B2045">
        <v>2.5854554171570499</v>
      </c>
    </row>
    <row r="2046" spans="1:2" x14ac:dyDescent="0.25">
      <c r="A2046">
        <v>9.3254637848847004</v>
      </c>
      <c r="B2046">
        <v>2.3846286230844198</v>
      </c>
    </row>
    <row r="2047" spans="1:2" x14ac:dyDescent="0.25">
      <c r="A2047">
        <v>10.1146849002312</v>
      </c>
      <c r="B2047">
        <v>1.8864367201747401</v>
      </c>
    </row>
    <row r="2048" spans="1:2" x14ac:dyDescent="0.25">
      <c r="A2048">
        <v>6.1297504684077202</v>
      </c>
      <c r="B2048">
        <v>9.0800731898692604</v>
      </c>
    </row>
    <row r="2049" spans="1:2" x14ac:dyDescent="0.25">
      <c r="A2049">
        <v>7.7041418086801201</v>
      </c>
      <c r="B2049">
        <v>1.0803509035210399</v>
      </c>
    </row>
    <row r="2050" spans="1:2" x14ac:dyDescent="0.25">
      <c r="A2050">
        <v>6.9794382735021703</v>
      </c>
      <c r="B2050">
        <v>9.0858550801558806</v>
      </c>
    </row>
    <row r="2051" spans="1:2" x14ac:dyDescent="0.25">
      <c r="A2051">
        <v>4.3475488581199802</v>
      </c>
      <c r="B2051">
        <v>6.6067209093831698</v>
      </c>
    </row>
    <row r="2052" spans="1:2" x14ac:dyDescent="0.25">
      <c r="A2052">
        <v>4.8843334139094399</v>
      </c>
      <c r="B2052">
        <v>0.480294943114708</v>
      </c>
    </row>
    <row r="2053" spans="1:2" x14ac:dyDescent="0.25">
      <c r="A2053">
        <v>9.95107588234624</v>
      </c>
      <c r="B2053">
        <v>3.8316311032760102</v>
      </c>
    </row>
    <row r="2054" spans="1:2" x14ac:dyDescent="0.25">
      <c r="A2054">
        <v>5.3554683648212302</v>
      </c>
      <c r="B2054">
        <v>5.7482649428353101</v>
      </c>
    </row>
    <row r="2055" spans="1:2" x14ac:dyDescent="0.25">
      <c r="A2055">
        <v>2.4616646192179998</v>
      </c>
      <c r="B2055">
        <v>9.2742886382546903</v>
      </c>
    </row>
    <row r="2056" spans="1:2" x14ac:dyDescent="0.25">
      <c r="A2056">
        <v>6.2266617894582197</v>
      </c>
      <c r="B2056">
        <v>7.1011454234236302</v>
      </c>
    </row>
    <row r="2057" spans="1:2" x14ac:dyDescent="0.25">
      <c r="A2057">
        <v>0.74205512735142298</v>
      </c>
      <c r="B2057">
        <v>7.4708366198280798</v>
      </c>
    </row>
    <row r="2058" spans="1:2" x14ac:dyDescent="0.25">
      <c r="A2058">
        <v>2.0514970645591402</v>
      </c>
      <c r="B2058">
        <v>5.1304073221330704</v>
      </c>
    </row>
    <row r="2059" spans="1:2" x14ac:dyDescent="0.25">
      <c r="A2059">
        <v>9.1326314014717695</v>
      </c>
      <c r="B2059">
        <v>0.84885940078522104</v>
      </c>
    </row>
    <row r="2060" spans="1:2" x14ac:dyDescent="0.25">
      <c r="A2060">
        <v>0.77475696187302601</v>
      </c>
      <c r="B2060">
        <v>8.1375057332052201</v>
      </c>
    </row>
    <row r="2061" spans="1:2" x14ac:dyDescent="0.25">
      <c r="A2061">
        <v>9.9330201088761001</v>
      </c>
      <c r="B2061">
        <v>3.4254923116442302</v>
      </c>
    </row>
    <row r="2062" spans="1:2" x14ac:dyDescent="0.25">
      <c r="A2062">
        <v>1.2055472557004701</v>
      </c>
      <c r="B2062">
        <v>3.1665172286854801</v>
      </c>
    </row>
    <row r="2063" spans="1:2" x14ac:dyDescent="0.25">
      <c r="A2063">
        <v>0.29034053065037801</v>
      </c>
      <c r="B2063">
        <v>5.0012857235955099</v>
      </c>
    </row>
    <row r="2064" spans="1:2" x14ac:dyDescent="0.25">
      <c r="A2064">
        <v>9.2169508093555308</v>
      </c>
      <c r="B2064">
        <v>2.25207945156115</v>
      </c>
    </row>
    <row r="2065" spans="1:2" x14ac:dyDescent="0.25">
      <c r="A2065">
        <v>0.40433412494772197</v>
      </c>
      <c r="B2065">
        <v>6.9664450615460201</v>
      </c>
    </row>
    <row r="2066" spans="1:2" x14ac:dyDescent="0.25">
      <c r="A2066">
        <v>8.85062495258064</v>
      </c>
      <c r="B2066">
        <v>2.8078939902437301</v>
      </c>
    </row>
    <row r="2067" spans="1:2" x14ac:dyDescent="0.25">
      <c r="A2067">
        <v>9.1406806272406502</v>
      </c>
      <c r="B2067">
        <v>2.0216928418815101</v>
      </c>
    </row>
    <row r="2068" spans="1:2" x14ac:dyDescent="0.25">
      <c r="A2068">
        <v>5.90054535043312</v>
      </c>
      <c r="B2068">
        <v>7.8683244533688903</v>
      </c>
    </row>
    <row r="2069" spans="1:2" x14ac:dyDescent="0.25">
      <c r="A2069">
        <v>5.37092911500394</v>
      </c>
      <c r="B2069">
        <v>8.7225999435271095</v>
      </c>
    </row>
    <row r="2070" spans="1:2" x14ac:dyDescent="0.25">
      <c r="A2070">
        <v>5.5604252277727397</v>
      </c>
      <c r="B2070">
        <v>4.57480776590796</v>
      </c>
    </row>
    <row r="2071" spans="1:2" x14ac:dyDescent="0.25">
      <c r="A2071">
        <v>9.1515751360725499</v>
      </c>
      <c r="B2071">
        <v>3.3642842318913599</v>
      </c>
    </row>
    <row r="2072" spans="1:2" x14ac:dyDescent="0.25">
      <c r="A2072">
        <v>5.3221492583189498</v>
      </c>
      <c r="B2072">
        <v>6.5450357949785696</v>
      </c>
    </row>
    <row r="2073" spans="1:2" x14ac:dyDescent="0.25">
      <c r="A2073">
        <v>5.2049391182195599</v>
      </c>
      <c r="B2073">
        <v>6.8666585587260398</v>
      </c>
    </row>
    <row r="2074" spans="1:2" x14ac:dyDescent="0.25">
      <c r="A2074">
        <v>0.57348320625580895</v>
      </c>
      <c r="B2074">
        <v>6.9901922303834496</v>
      </c>
    </row>
    <row r="2075" spans="1:2" x14ac:dyDescent="0.25">
      <c r="A2075">
        <v>3.1613643614554401</v>
      </c>
      <c r="B2075">
        <v>10.520674866718799</v>
      </c>
    </row>
    <row r="2076" spans="1:2" x14ac:dyDescent="0.25">
      <c r="A2076">
        <v>9.1481151919997892</v>
      </c>
      <c r="B2076">
        <v>2.2298634366435399</v>
      </c>
    </row>
    <row r="2077" spans="1:2" x14ac:dyDescent="0.25">
      <c r="A2077">
        <v>8.8901364557375704</v>
      </c>
      <c r="B2077">
        <v>3.05535091739443</v>
      </c>
    </row>
    <row r="2078" spans="1:2" x14ac:dyDescent="0.25">
      <c r="A2078">
        <v>5.2669562578843001</v>
      </c>
      <c r="B2078">
        <v>7.0149541625789</v>
      </c>
    </row>
    <row r="2079" spans="1:2" x14ac:dyDescent="0.25">
      <c r="A2079">
        <v>1.5298371756184099</v>
      </c>
      <c r="B2079">
        <v>8.5539662556305895</v>
      </c>
    </row>
    <row r="2080" spans="1:2" x14ac:dyDescent="0.25">
      <c r="A2080">
        <v>8.3335794943008104</v>
      </c>
      <c r="B2080">
        <v>1.43238177417784</v>
      </c>
    </row>
    <row r="2081" spans="1:2" x14ac:dyDescent="0.25">
      <c r="A2081">
        <v>0.90730071616863495</v>
      </c>
      <c r="B2081">
        <v>6.7115359871851101</v>
      </c>
    </row>
    <row r="2082" spans="1:2" x14ac:dyDescent="0.25">
      <c r="A2082">
        <v>9.0466961290569596</v>
      </c>
      <c r="B2082">
        <v>1.74816236701331</v>
      </c>
    </row>
    <row r="2083" spans="1:2" x14ac:dyDescent="0.25">
      <c r="A2083">
        <v>3.2575295746217199</v>
      </c>
      <c r="B2083">
        <v>3.5317053109866698</v>
      </c>
    </row>
    <row r="2084" spans="1:2" x14ac:dyDescent="0.25">
      <c r="A2084">
        <v>8.8407293505024001</v>
      </c>
      <c r="B2084">
        <v>1.8419151965115499</v>
      </c>
    </row>
    <row r="2085" spans="1:2" x14ac:dyDescent="0.25">
      <c r="A2085">
        <v>5.5664853741279003</v>
      </c>
      <c r="B2085">
        <v>5.6830003679213501</v>
      </c>
    </row>
    <row r="2086" spans="1:2" x14ac:dyDescent="0.25">
      <c r="A2086">
        <v>2.1615783651050799</v>
      </c>
      <c r="B2086">
        <v>5.1230774584685399</v>
      </c>
    </row>
    <row r="2087" spans="1:2" x14ac:dyDescent="0.25">
      <c r="A2087">
        <v>5.0956512734950801</v>
      </c>
      <c r="B2087">
        <v>6.1194527425352296</v>
      </c>
    </row>
    <row r="2088" spans="1:2" x14ac:dyDescent="0.25">
      <c r="A2088">
        <v>5.3377045288516198</v>
      </c>
      <c r="B2088">
        <v>7.4187146872119598</v>
      </c>
    </row>
    <row r="2089" spans="1:2" x14ac:dyDescent="0.25">
      <c r="A2089">
        <v>4.9847148084133401</v>
      </c>
      <c r="B2089">
        <v>7.1181979195208598</v>
      </c>
    </row>
    <row r="2090" spans="1:2" x14ac:dyDescent="0.25">
      <c r="A2090">
        <v>7.0675726075267598</v>
      </c>
      <c r="B2090">
        <v>8.7620195777844394</v>
      </c>
    </row>
    <row r="2091" spans="1:2" x14ac:dyDescent="0.25">
      <c r="A2091">
        <v>4.1026940319379603</v>
      </c>
      <c r="B2091">
        <v>6.1288174931459602</v>
      </c>
    </row>
    <row r="2092" spans="1:2" x14ac:dyDescent="0.25">
      <c r="A2092">
        <v>8.9274482869459408</v>
      </c>
      <c r="B2092">
        <v>4.9333230070704799</v>
      </c>
    </row>
    <row r="2093" spans="1:2" x14ac:dyDescent="0.25">
      <c r="A2093">
        <v>9.35238933883487</v>
      </c>
      <c r="B2093">
        <v>2.74540232297635</v>
      </c>
    </row>
    <row r="2094" spans="1:2" x14ac:dyDescent="0.25">
      <c r="A2094">
        <v>5.0722295539303497</v>
      </c>
      <c r="B2094">
        <v>5.4218026812187103</v>
      </c>
    </row>
    <row r="2095" spans="1:2" x14ac:dyDescent="0.25">
      <c r="A2095">
        <v>0.69520582123763197</v>
      </c>
      <c r="B2095">
        <v>6.8291483165993396</v>
      </c>
    </row>
    <row r="2096" spans="1:2" x14ac:dyDescent="0.25">
      <c r="A2096">
        <v>0.91662587477398505</v>
      </c>
      <c r="B2096">
        <v>6.7037013455516501</v>
      </c>
    </row>
    <row r="2097" spans="1:2" x14ac:dyDescent="0.25">
      <c r="A2097">
        <v>5.3795618493308801</v>
      </c>
      <c r="B2097">
        <v>6.8545573931234003</v>
      </c>
    </row>
    <row r="2098" spans="1:2" x14ac:dyDescent="0.25">
      <c r="A2098">
        <v>8.7602716926726707</v>
      </c>
      <c r="B2098">
        <v>2.19187741674551</v>
      </c>
    </row>
    <row r="2099" spans="1:2" x14ac:dyDescent="0.25">
      <c r="A2099">
        <v>7.8491320517626901</v>
      </c>
      <c r="B2099">
        <v>1.2247766518660801</v>
      </c>
    </row>
    <row r="2100" spans="1:2" x14ac:dyDescent="0.25">
      <c r="A2100">
        <v>1.9092253186230601</v>
      </c>
      <c r="B2100">
        <v>7.9416867920277703</v>
      </c>
    </row>
    <row r="2101" spans="1:2" x14ac:dyDescent="0.25">
      <c r="A2101">
        <v>8.0882950804701093</v>
      </c>
      <c r="B2101">
        <v>1.2591224074573799</v>
      </c>
    </row>
    <row r="2102" spans="1:2" x14ac:dyDescent="0.25">
      <c r="A2102">
        <v>2.5098888392577199</v>
      </c>
      <c r="B2102">
        <v>8.8022611873845698</v>
      </c>
    </row>
    <row r="2103" spans="1:2" x14ac:dyDescent="0.25">
      <c r="A2103">
        <v>0.34478215294675102</v>
      </c>
      <c r="B2103">
        <v>6.2998255686169999</v>
      </c>
    </row>
    <row r="2104" spans="1:2" x14ac:dyDescent="0.25">
      <c r="A2104">
        <v>10.053874750977499</v>
      </c>
      <c r="B2104">
        <v>2.9605633349534601</v>
      </c>
    </row>
    <row r="2105" spans="1:2" x14ac:dyDescent="0.25">
      <c r="A2105">
        <v>9.0498802236601694</v>
      </c>
      <c r="B2105">
        <v>3.20660296387585</v>
      </c>
    </row>
    <row r="2106" spans="1:2" x14ac:dyDescent="0.25">
      <c r="A2106">
        <v>9.6540755565872995</v>
      </c>
      <c r="B2106">
        <v>3.22390709238107</v>
      </c>
    </row>
    <row r="2107" spans="1:2" x14ac:dyDescent="0.25">
      <c r="A2107">
        <v>1.12654086984156</v>
      </c>
      <c r="B2107">
        <v>6.6579704216533102</v>
      </c>
    </row>
    <row r="2108" spans="1:2" x14ac:dyDescent="0.25">
      <c r="A2108">
        <v>-0.25825963943922903</v>
      </c>
      <c r="B2108">
        <v>7.0222010609050702</v>
      </c>
    </row>
    <row r="2109" spans="1:2" x14ac:dyDescent="0.25">
      <c r="A2109">
        <v>2.3263889151856501</v>
      </c>
      <c r="B2109">
        <v>9.1181535055079692</v>
      </c>
    </row>
    <row r="2110" spans="1:2" x14ac:dyDescent="0.25">
      <c r="A2110">
        <v>9.3757273687139904</v>
      </c>
      <c r="B2110">
        <v>2.52312042212795</v>
      </c>
    </row>
    <row r="2111" spans="1:2" x14ac:dyDescent="0.25">
      <c r="A2111">
        <v>4.5780905142063197</v>
      </c>
      <c r="B2111">
        <v>5.0897922816451597</v>
      </c>
    </row>
    <row r="2112" spans="1:2" x14ac:dyDescent="0.25">
      <c r="A2112">
        <v>9.3700694787045808</v>
      </c>
      <c r="B2112">
        <v>2.46567785562394</v>
      </c>
    </row>
    <row r="2113" spans="1:2" x14ac:dyDescent="0.25">
      <c r="A2113">
        <v>5.5539986644585699</v>
      </c>
      <c r="B2113">
        <v>7.4511911937800397</v>
      </c>
    </row>
    <row r="2114" spans="1:2" x14ac:dyDescent="0.25">
      <c r="A2114">
        <v>4.6162068656535</v>
      </c>
      <c r="B2114">
        <v>6.1753313119249098</v>
      </c>
    </row>
    <row r="2115" spans="1:2" x14ac:dyDescent="0.25">
      <c r="A2115">
        <v>5.6990167164595702</v>
      </c>
      <c r="B2115">
        <v>5.8562928874444804</v>
      </c>
    </row>
    <row r="2116" spans="1:2" x14ac:dyDescent="0.25">
      <c r="A2116">
        <v>0.54239950483575095</v>
      </c>
      <c r="B2116">
        <v>5.9742620860728204</v>
      </c>
    </row>
    <row r="2117" spans="1:2" x14ac:dyDescent="0.25">
      <c r="A2117">
        <v>5.0833064080549999</v>
      </c>
      <c r="B2117">
        <v>6.58079823300731</v>
      </c>
    </row>
    <row r="2118" spans="1:2" x14ac:dyDescent="0.25">
      <c r="A2118">
        <v>0.42701324572701499</v>
      </c>
      <c r="B2118">
        <v>7.0030932888007902</v>
      </c>
    </row>
    <row r="2119" spans="1:2" x14ac:dyDescent="0.25">
      <c r="A2119">
        <v>8.3687885246787701</v>
      </c>
      <c r="B2119">
        <v>0.99526247985470595</v>
      </c>
    </row>
    <row r="2120" spans="1:2" x14ac:dyDescent="0.25">
      <c r="A2120">
        <v>3.1031338982601699</v>
      </c>
      <c r="B2120">
        <v>10.239770569488501</v>
      </c>
    </row>
    <row r="2121" spans="1:2" x14ac:dyDescent="0.25">
      <c r="A2121">
        <v>1.7034678928251099</v>
      </c>
      <c r="B2121">
        <v>8.6559612182138093</v>
      </c>
    </row>
    <row r="2122" spans="1:2" x14ac:dyDescent="0.25">
      <c r="A2122">
        <v>4.7976485319881697</v>
      </c>
      <c r="B2122">
        <v>6.9648427510243396</v>
      </c>
    </row>
    <row r="2123" spans="1:2" x14ac:dyDescent="0.25">
      <c r="A2123">
        <v>10.0466801407769</v>
      </c>
      <c r="B2123">
        <v>3.2698299470416998</v>
      </c>
    </row>
    <row r="2124" spans="1:2" x14ac:dyDescent="0.25">
      <c r="A2124">
        <v>5.2271913155252898</v>
      </c>
      <c r="B2124">
        <v>6.9252448006665697</v>
      </c>
    </row>
    <row r="2125" spans="1:2" x14ac:dyDescent="0.25">
      <c r="A2125">
        <v>4.8493704647149798</v>
      </c>
      <c r="B2125">
        <v>6.0882182752769101</v>
      </c>
    </row>
    <row r="2126" spans="1:2" x14ac:dyDescent="0.25">
      <c r="A2126">
        <v>0.57324800796989805</v>
      </c>
      <c r="B2126">
        <v>6.3126837473886601</v>
      </c>
    </row>
    <row r="2127" spans="1:2" x14ac:dyDescent="0.25">
      <c r="A2127">
        <v>5.2575907922677603</v>
      </c>
      <c r="B2127">
        <v>8.6094145356354606</v>
      </c>
    </row>
    <row r="2128" spans="1:2" x14ac:dyDescent="0.25">
      <c r="A2128">
        <v>8.4400271639362199</v>
      </c>
      <c r="B2128">
        <v>3.0560461580807599</v>
      </c>
    </row>
    <row r="2129" spans="1:2" x14ac:dyDescent="0.25">
      <c r="A2129">
        <v>5.2139070382441997</v>
      </c>
      <c r="B2129">
        <v>6.8652549335654403</v>
      </c>
    </row>
    <row r="2130" spans="1:2" x14ac:dyDescent="0.25">
      <c r="A2130">
        <v>6.6576462937885399</v>
      </c>
      <c r="B2130">
        <v>8.5027502452983992</v>
      </c>
    </row>
    <row r="2131" spans="1:2" x14ac:dyDescent="0.25">
      <c r="A2131">
        <v>1.8061725106672899</v>
      </c>
      <c r="B2131">
        <v>7.4919946059777898</v>
      </c>
    </row>
    <row r="2132" spans="1:2" x14ac:dyDescent="0.25">
      <c r="A2132">
        <v>0.112199915242534</v>
      </c>
      <c r="B2132">
        <v>6.3480299650980196</v>
      </c>
    </row>
    <row r="2133" spans="1:2" x14ac:dyDescent="0.25">
      <c r="A2133">
        <v>9.12253451477814</v>
      </c>
      <c r="B2133">
        <v>2.20581379463149</v>
      </c>
    </row>
    <row r="2134" spans="1:2" x14ac:dyDescent="0.25">
      <c r="A2134">
        <v>1.05583271556479</v>
      </c>
      <c r="B2134">
        <v>8.1415409921952993</v>
      </c>
    </row>
    <row r="2135" spans="1:2" x14ac:dyDescent="0.25">
      <c r="A2135">
        <v>0.27813389003115901</v>
      </c>
      <c r="B2135">
        <v>5.2200129997303204</v>
      </c>
    </row>
    <row r="2136" spans="1:2" x14ac:dyDescent="0.25">
      <c r="A2136">
        <v>6.9858360726853297</v>
      </c>
      <c r="B2136">
        <v>8.3514700314994599</v>
      </c>
    </row>
    <row r="2137" spans="1:2" x14ac:dyDescent="0.25">
      <c r="A2137">
        <v>0.357301524901462</v>
      </c>
      <c r="B2137">
        <v>7.7991453669838204</v>
      </c>
    </row>
    <row r="2138" spans="1:2" x14ac:dyDescent="0.25">
      <c r="A2138">
        <v>7.4034387646977802</v>
      </c>
      <c r="B2138">
        <v>7.8024806419011994E-2</v>
      </c>
    </row>
    <row r="2139" spans="1:2" x14ac:dyDescent="0.25">
      <c r="A2139">
        <v>1.31626574712039</v>
      </c>
      <c r="B2139">
        <v>4.1677052001787196</v>
      </c>
    </row>
    <row r="2140" spans="1:2" x14ac:dyDescent="0.25">
      <c r="A2140">
        <v>9.5425940517671499</v>
      </c>
      <c r="B2140">
        <v>3.6922287883816298</v>
      </c>
    </row>
    <row r="2141" spans="1:2" x14ac:dyDescent="0.25">
      <c r="A2141">
        <v>1.14714252767675</v>
      </c>
      <c r="B2141">
        <v>7.1688074787425897</v>
      </c>
    </row>
    <row r="2142" spans="1:2" x14ac:dyDescent="0.25">
      <c r="A2142">
        <v>5.3220041006217498</v>
      </c>
      <c r="B2142">
        <v>7.0911313478283304</v>
      </c>
    </row>
    <row r="2143" spans="1:2" x14ac:dyDescent="0.25">
      <c r="A2143">
        <v>0.3283086837857</v>
      </c>
      <c r="B2143">
        <v>6.5432333771239799</v>
      </c>
    </row>
    <row r="2144" spans="1:2" x14ac:dyDescent="0.25">
      <c r="A2144">
        <v>1.49788247043883</v>
      </c>
      <c r="B2144">
        <v>8.5776871020631607</v>
      </c>
    </row>
    <row r="2145" spans="1:2" x14ac:dyDescent="0.25">
      <c r="A2145">
        <v>6.1013761706554304</v>
      </c>
      <c r="B2145">
        <v>8.3646311122399197</v>
      </c>
    </row>
    <row r="2146" spans="1:2" x14ac:dyDescent="0.25">
      <c r="A2146">
        <v>9.0119702572607707</v>
      </c>
      <c r="B2146">
        <v>2.0703492040576599</v>
      </c>
    </row>
    <row r="2147" spans="1:2" x14ac:dyDescent="0.25">
      <c r="A2147">
        <v>5.1229213714166901</v>
      </c>
      <c r="B2147">
        <v>7.80882404104754</v>
      </c>
    </row>
    <row r="2148" spans="1:2" x14ac:dyDescent="0.25">
      <c r="A2148">
        <v>5.6241601878639704</v>
      </c>
      <c r="B2148">
        <v>4.0189185944610504</v>
      </c>
    </row>
    <row r="2149" spans="1:2" x14ac:dyDescent="0.25">
      <c r="A2149">
        <v>8.1131560902409205</v>
      </c>
      <c r="B2149">
        <v>0.81974366326942105</v>
      </c>
    </row>
    <row r="2150" spans="1:2" x14ac:dyDescent="0.25">
      <c r="A2150">
        <v>9.7344207860476306</v>
      </c>
      <c r="B2150">
        <v>3.0445099635719801</v>
      </c>
    </row>
    <row r="2151" spans="1:2" x14ac:dyDescent="0.25">
      <c r="A2151">
        <v>0.75833386196105601</v>
      </c>
      <c r="B2151">
        <v>7.0818209314062601</v>
      </c>
    </row>
    <row r="2152" spans="1:2" x14ac:dyDescent="0.25">
      <c r="A2152">
        <v>9.9195012179023507</v>
      </c>
      <c r="B2152">
        <v>2.2678063679335199</v>
      </c>
    </row>
    <row r="2153" spans="1:2" x14ac:dyDescent="0.25">
      <c r="A2153">
        <v>6.5359605936434804</v>
      </c>
      <c r="B2153">
        <v>1.1172793683175399</v>
      </c>
    </row>
    <row r="2154" spans="1:2" x14ac:dyDescent="0.25">
      <c r="A2154">
        <v>-0.102043550234901</v>
      </c>
      <c r="B2154">
        <v>7.3319333662095101</v>
      </c>
    </row>
    <row r="2155" spans="1:2" x14ac:dyDescent="0.25">
      <c r="A2155">
        <v>0.29221238849900999</v>
      </c>
      <c r="B2155">
        <v>6.1382227989195801</v>
      </c>
    </row>
    <row r="2156" spans="1:2" x14ac:dyDescent="0.25">
      <c r="A2156">
        <v>0.76296191369883204</v>
      </c>
      <c r="B2156">
        <v>6.55915628610936</v>
      </c>
    </row>
    <row r="2157" spans="1:2" x14ac:dyDescent="0.25">
      <c r="A2157">
        <v>5.2838806435294403</v>
      </c>
      <c r="B2157">
        <v>6.8049753001701498</v>
      </c>
    </row>
    <row r="2158" spans="1:2" x14ac:dyDescent="0.25">
      <c r="A2158">
        <v>5.8956920076113297</v>
      </c>
      <c r="B2158">
        <v>3.67722544265858</v>
      </c>
    </row>
    <row r="2159" spans="1:2" x14ac:dyDescent="0.25">
      <c r="A2159">
        <v>9.9036424681389494</v>
      </c>
      <c r="B2159">
        <v>3.38442532489535</v>
      </c>
    </row>
    <row r="2160" spans="1:2" x14ac:dyDescent="0.25">
      <c r="A2160">
        <v>8.5843897614407396</v>
      </c>
      <c r="B2160">
        <v>1.47916967224006</v>
      </c>
    </row>
    <row r="2161" spans="1:2" x14ac:dyDescent="0.25">
      <c r="A2161">
        <v>4.3592428301264601</v>
      </c>
      <c r="B2161">
        <v>4.6039096332385299</v>
      </c>
    </row>
    <row r="2162" spans="1:2" x14ac:dyDescent="0.25">
      <c r="A2162">
        <v>5.2431876334211598</v>
      </c>
      <c r="B2162">
        <v>7.5503528600055398</v>
      </c>
    </row>
    <row r="2163" spans="1:2" x14ac:dyDescent="0.25">
      <c r="A2163">
        <v>9.7056469340804306</v>
      </c>
      <c r="B2163">
        <v>2.57081756703163</v>
      </c>
    </row>
    <row r="2164" spans="1:2" x14ac:dyDescent="0.25">
      <c r="A2164">
        <v>0.60941380824088398</v>
      </c>
      <c r="B2164">
        <v>4.5213893281472499</v>
      </c>
    </row>
    <row r="2165" spans="1:2" x14ac:dyDescent="0.25">
      <c r="A2165">
        <v>-0.68204251661167503</v>
      </c>
      <c r="B2165">
        <v>6.6139665461143604</v>
      </c>
    </row>
    <row r="2166" spans="1:2" x14ac:dyDescent="0.25">
      <c r="A2166">
        <v>5.2012515777081898</v>
      </c>
      <c r="B2166">
        <v>7.4012115529109401</v>
      </c>
    </row>
    <row r="2167" spans="1:2" x14ac:dyDescent="0.25">
      <c r="A2167">
        <v>0.78383959325910002</v>
      </c>
      <c r="B2167">
        <v>6.8942651731474598</v>
      </c>
    </row>
    <row r="2168" spans="1:2" x14ac:dyDescent="0.25">
      <c r="A2168">
        <v>0.37674928521394602</v>
      </c>
      <c r="B2168">
        <v>5.4485191115836402</v>
      </c>
    </row>
    <row r="2169" spans="1:2" x14ac:dyDescent="0.25">
      <c r="A2169">
        <v>0.86174219805504504</v>
      </c>
      <c r="B2169">
        <v>6.9680231121158203</v>
      </c>
    </row>
    <row r="2170" spans="1:2" x14ac:dyDescent="0.25">
      <c r="A2170">
        <v>1.55513750156193</v>
      </c>
      <c r="B2170">
        <v>6.8432120033225603</v>
      </c>
    </row>
    <row r="2171" spans="1:2" x14ac:dyDescent="0.25">
      <c r="A2171">
        <v>9.1719406975402897</v>
      </c>
      <c r="B2171">
        <v>1.93745050024328</v>
      </c>
    </row>
    <row r="2172" spans="1:2" x14ac:dyDescent="0.25">
      <c r="A2172">
        <v>9.07583945107368</v>
      </c>
      <c r="B2172">
        <v>2.60102276530808</v>
      </c>
    </row>
    <row r="2173" spans="1:2" x14ac:dyDescent="0.25">
      <c r="A2173">
        <v>1.01175313705462</v>
      </c>
      <c r="B2173">
        <v>5.5977407676380899</v>
      </c>
    </row>
    <row r="2174" spans="1:2" x14ac:dyDescent="0.25">
      <c r="A2174">
        <v>5.0440221824956</v>
      </c>
      <c r="B2174">
        <v>5.1414193591257602</v>
      </c>
    </row>
    <row r="2175" spans="1:2" x14ac:dyDescent="0.25">
      <c r="A2175">
        <v>8.7886083322154107</v>
      </c>
      <c r="B2175">
        <v>3.5653357550044098</v>
      </c>
    </row>
    <row r="2176" spans="1:2" x14ac:dyDescent="0.25">
      <c r="A2176">
        <v>8.0612344241164902</v>
      </c>
      <c r="B2176">
        <v>0.72225532254422997</v>
      </c>
    </row>
    <row r="2177" spans="1:2" x14ac:dyDescent="0.25">
      <c r="A2177">
        <v>4.7353619075543198</v>
      </c>
      <c r="B2177">
        <v>7.5200562999507099</v>
      </c>
    </row>
    <row r="2178" spans="1:2" x14ac:dyDescent="0.25">
      <c r="A2178">
        <v>9.8739109412209896</v>
      </c>
      <c r="B2178">
        <v>3.9096664189705401</v>
      </c>
    </row>
    <row r="2179" spans="1:2" x14ac:dyDescent="0.25">
      <c r="A2179">
        <v>5.49428098832764</v>
      </c>
      <c r="B2179">
        <v>6.5796788253160301</v>
      </c>
    </row>
    <row r="2180" spans="1:2" x14ac:dyDescent="0.25">
      <c r="A2180">
        <v>8.5918881238192899</v>
      </c>
      <c r="B2180">
        <v>5.9053574106641697</v>
      </c>
    </row>
    <row r="2181" spans="1:2" x14ac:dyDescent="0.25">
      <c r="A2181">
        <v>8.6247360412364191</v>
      </c>
      <c r="B2181">
        <v>3.4335041168159499</v>
      </c>
    </row>
    <row r="2182" spans="1:2" x14ac:dyDescent="0.25">
      <c r="A2182">
        <v>1.51366148704593</v>
      </c>
      <c r="B2182">
        <v>5.5479778714719599</v>
      </c>
    </row>
    <row r="2183" spans="1:2" x14ac:dyDescent="0.25">
      <c r="A2183">
        <v>1.9357605844208501</v>
      </c>
      <c r="B2183">
        <v>5.3961722229657996</v>
      </c>
    </row>
    <row r="2184" spans="1:2" x14ac:dyDescent="0.25">
      <c r="A2184">
        <v>1.3632940226757599</v>
      </c>
      <c r="B2184">
        <v>8.6503823122391097</v>
      </c>
    </row>
    <row r="2185" spans="1:2" x14ac:dyDescent="0.25">
      <c r="A2185">
        <v>5.47817095337561</v>
      </c>
      <c r="B2185">
        <v>8.4562789055553598</v>
      </c>
    </row>
    <row r="2186" spans="1:2" x14ac:dyDescent="0.25">
      <c r="A2186">
        <v>0.89475854908066499</v>
      </c>
      <c r="B2186">
        <v>7.2385914986032898</v>
      </c>
    </row>
    <row r="2187" spans="1:2" x14ac:dyDescent="0.25">
      <c r="A2187">
        <v>0.76098930900123296</v>
      </c>
      <c r="B2187">
        <v>6.6188093476455601</v>
      </c>
    </row>
    <row r="2188" spans="1:2" x14ac:dyDescent="0.25">
      <c r="A2188">
        <v>5.4831834036566702</v>
      </c>
      <c r="B2188">
        <v>5.8150350263906496</v>
      </c>
    </row>
    <row r="2189" spans="1:2" x14ac:dyDescent="0.25">
      <c r="A2189">
        <v>9.9813618999435292</v>
      </c>
      <c r="B2189">
        <v>5.7169282129402204</v>
      </c>
    </row>
    <row r="2190" spans="1:2" x14ac:dyDescent="0.25">
      <c r="A2190">
        <v>5.9430210836442798</v>
      </c>
      <c r="B2190">
        <v>4.1230923683952501</v>
      </c>
    </row>
    <row r="2191" spans="1:2" x14ac:dyDescent="0.25">
      <c r="A2191">
        <v>1.5564155163254101</v>
      </c>
      <c r="B2191">
        <v>4.9552859493408796</v>
      </c>
    </row>
    <row r="2192" spans="1:2" x14ac:dyDescent="0.25">
      <c r="A2192">
        <v>5.0774615356594301</v>
      </c>
      <c r="B2192">
        <v>5.8403379639816704</v>
      </c>
    </row>
    <row r="2193" spans="1:2" x14ac:dyDescent="0.25">
      <c r="A2193">
        <v>6.0433242782015304</v>
      </c>
      <c r="B2193">
        <v>6.6912783532938596</v>
      </c>
    </row>
    <row r="2194" spans="1:2" x14ac:dyDescent="0.25">
      <c r="A2194">
        <v>2.8886455569826399</v>
      </c>
      <c r="B2194">
        <v>2.8864415074296401</v>
      </c>
    </row>
    <row r="2195" spans="1:2" x14ac:dyDescent="0.25">
      <c r="A2195">
        <v>9.3195681064704896</v>
      </c>
      <c r="B2195">
        <v>6.4625415102490997</v>
      </c>
    </row>
    <row r="2196" spans="1:2" x14ac:dyDescent="0.25">
      <c r="A2196">
        <v>8.3524790547057606</v>
      </c>
      <c r="B2196">
        <v>0.52791582277321702</v>
      </c>
    </row>
    <row r="2197" spans="1:2" x14ac:dyDescent="0.25">
      <c r="A2197">
        <v>0.80142937861838803</v>
      </c>
      <c r="B2197">
        <v>6.7603049719441799</v>
      </c>
    </row>
    <row r="2198" spans="1:2" x14ac:dyDescent="0.25">
      <c r="A2198">
        <v>0.82805473298037502</v>
      </c>
      <c r="B2198">
        <v>5.4684311576381797</v>
      </c>
    </row>
    <row r="2199" spans="1:2" x14ac:dyDescent="0.25">
      <c r="A2199">
        <v>9.5394510640580794</v>
      </c>
      <c r="B2199">
        <v>2.6044846672105102</v>
      </c>
    </row>
    <row r="2200" spans="1:2" x14ac:dyDescent="0.25">
      <c r="A2200">
        <v>8.3539716578887404</v>
      </c>
      <c r="B2200">
        <v>0.89959129658011705</v>
      </c>
    </row>
    <row r="2201" spans="1:2" x14ac:dyDescent="0.25">
      <c r="A2201">
        <v>5.9911299555679296</v>
      </c>
      <c r="B2201">
        <v>8.9721875855210698</v>
      </c>
    </row>
    <row r="2202" spans="1:2" x14ac:dyDescent="0.25">
      <c r="A2202">
        <v>1.4206836112877499</v>
      </c>
      <c r="B2202">
        <v>7.1636953880181702</v>
      </c>
    </row>
    <row r="2203" spans="1:2" x14ac:dyDescent="0.25">
      <c r="A2203">
        <v>2.03723372562491</v>
      </c>
      <c r="B2203">
        <v>8.6777365270686193</v>
      </c>
    </row>
    <row r="2204" spans="1:2" x14ac:dyDescent="0.25">
      <c r="A2204">
        <v>5.4013534240931396</v>
      </c>
      <c r="B2204">
        <v>6.6176144643116102</v>
      </c>
    </row>
    <row r="2205" spans="1:2" x14ac:dyDescent="0.25">
      <c r="A2205">
        <v>2.37289848694981E-2</v>
      </c>
      <c r="B2205">
        <v>6.0570358009750702</v>
      </c>
    </row>
    <row r="2206" spans="1:2" x14ac:dyDescent="0.25">
      <c r="A2206">
        <v>5.4089795267031802</v>
      </c>
      <c r="B2206">
        <v>7.3497207765587396</v>
      </c>
    </row>
    <row r="2207" spans="1:2" x14ac:dyDescent="0.25">
      <c r="A2207">
        <v>0.97166848003583495</v>
      </c>
      <c r="B2207">
        <v>7.0795343857759701</v>
      </c>
    </row>
    <row r="2208" spans="1:2" x14ac:dyDescent="0.25">
      <c r="A2208">
        <v>5.7042884345880296</v>
      </c>
      <c r="B2208">
        <v>7.4806720254344699</v>
      </c>
    </row>
    <row r="2209" spans="1:2" x14ac:dyDescent="0.25">
      <c r="A2209">
        <v>7.4725073243961004</v>
      </c>
      <c r="B2209">
        <v>1.27910920765511</v>
      </c>
    </row>
    <row r="2210" spans="1:2" x14ac:dyDescent="0.25">
      <c r="A2210">
        <v>2.6342544162246502</v>
      </c>
      <c r="B2210">
        <v>3.3425571251486299</v>
      </c>
    </row>
    <row r="2211" spans="1:2" x14ac:dyDescent="0.25">
      <c r="A2211">
        <v>0.40301901246862398</v>
      </c>
      <c r="B2211">
        <v>7.3135980727821899</v>
      </c>
    </row>
    <row r="2212" spans="1:2" x14ac:dyDescent="0.25">
      <c r="A2212">
        <v>5.31031740800214</v>
      </c>
      <c r="B2212">
        <v>5.9654199289321799</v>
      </c>
    </row>
    <row r="2213" spans="1:2" x14ac:dyDescent="0.25">
      <c r="A2213">
        <v>4.7076379362295597</v>
      </c>
      <c r="B2213">
        <v>7.0068232471572403</v>
      </c>
    </row>
    <row r="2214" spans="1:2" x14ac:dyDescent="0.25">
      <c r="A2214">
        <v>0.78591378016520297</v>
      </c>
      <c r="B2214">
        <v>4.4311430020454603</v>
      </c>
    </row>
    <row r="2215" spans="1:2" x14ac:dyDescent="0.25">
      <c r="A2215">
        <v>1.5975088039910399</v>
      </c>
      <c r="B2215">
        <v>7.3774535047278498</v>
      </c>
    </row>
    <row r="2216" spans="1:2" x14ac:dyDescent="0.25">
      <c r="A2216">
        <v>5.15216161459443</v>
      </c>
      <c r="B2216">
        <v>8.1496621338603301</v>
      </c>
    </row>
    <row r="2217" spans="1:2" x14ac:dyDescent="0.25">
      <c r="A2217">
        <v>0.76155513844776601</v>
      </c>
      <c r="B2217">
        <v>5.2965484345133804</v>
      </c>
    </row>
    <row r="2218" spans="1:2" x14ac:dyDescent="0.25">
      <c r="A2218">
        <v>0.72617648747960195</v>
      </c>
      <c r="B2218">
        <v>6.7418153147738202</v>
      </c>
    </row>
    <row r="2219" spans="1:2" x14ac:dyDescent="0.25">
      <c r="A2219">
        <v>6.6843178063149997</v>
      </c>
      <c r="B2219">
        <v>7.6639507070689197</v>
      </c>
    </row>
    <row r="2220" spans="1:2" x14ac:dyDescent="0.25">
      <c r="A2220">
        <v>1.8540247086536601</v>
      </c>
      <c r="B2220">
        <v>5.0824915406287303</v>
      </c>
    </row>
    <row r="2221" spans="1:2" x14ac:dyDescent="0.25">
      <c r="A2221">
        <v>9.9638289101066206</v>
      </c>
      <c r="B2221">
        <v>1.374427509797</v>
      </c>
    </row>
    <row r="2222" spans="1:2" x14ac:dyDescent="0.25">
      <c r="A2222">
        <v>0.36676163479291202</v>
      </c>
      <c r="B2222">
        <v>7.2720642834637399</v>
      </c>
    </row>
    <row r="2223" spans="1:2" x14ac:dyDescent="0.25">
      <c r="A2223">
        <v>8.6352173514974293</v>
      </c>
      <c r="B2223">
        <v>2.4662744199119002</v>
      </c>
    </row>
    <row r="2224" spans="1:2" x14ac:dyDescent="0.25">
      <c r="A2224">
        <v>1.34903806376824</v>
      </c>
      <c r="B2224">
        <v>5.9926294971538603</v>
      </c>
    </row>
    <row r="2225" spans="1:2" x14ac:dyDescent="0.25">
      <c r="A2225">
        <v>7.0666149260707503</v>
      </c>
      <c r="B2225">
        <v>8.5415900157843598</v>
      </c>
    </row>
    <row r="2226" spans="1:2" x14ac:dyDescent="0.25">
      <c r="A2226">
        <v>0.64897120490527005</v>
      </c>
      <c r="B2226">
        <v>5.8533690144556596</v>
      </c>
    </row>
    <row r="2227" spans="1:2" x14ac:dyDescent="0.25">
      <c r="A2227">
        <v>5.7599969535928404</v>
      </c>
      <c r="B2227">
        <v>7.7456436716965902</v>
      </c>
    </row>
    <row r="2228" spans="1:2" x14ac:dyDescent="0.25">
      <c r="A2228">
        <v>0.53006039236722702</v>
      </c>
      <c r="B2228">
        <v>5.2395841211745902</v>
      </c>
    </row>
    <row r="2229" spans="1:2" x14ac:dyDescent="0.25">
      <c r="A2229">
        <v>9.3420181921481493</v>
      </c>
      <c r="B2229">
        <v>1.7120461856642399</v>
      </c>
    </row>
    <row r="2230" spans="1:2" x14ac:dyDescent="0.25">
      <c r="A2230">
        <v>6.8364212858045104</v>
      </c>
      <c r="B2230">
        <v>8.6360047020411397</v>
      </c>
    </row>
    <row r="2231" spans="1:2" x14ac:dyDescent="0.25">
      <c r="A2231">
        <v>5.3107719931160799</v>
      </c>
      <c r="B2231">
        <v>8.0763944716470704</v>
      </c>
    </row>
    <row r="2232" spans="1:2" x14ac:dyDescent="0.25">
      <c r="A2232">
        <v>8.6548765470819902</v>
      </c>
      <c r="B2232">
        <v>2.8183537183416298</v>
      </c>
    </row>
    <row r="2233" spans="1:2" x14ac:dyDescent="0.25">
      <c r="A2233">
        <v>9.3925318365515107</v>
      </c>
      <c r="B2233">
        <v>2.95760920715911</v>
      </c>
    </row>
    <row r="2234" spans="1:2" x14ac:dyDescent="0.25">
      <c r="A2234">
        <v>5.5787681258000203</v>
      </c>
      <c r="B2234">
        <v>8.7472729676929006</v>
      </c>
    </row>
    <row r="2235" spans="1:2" x14ac:dyDescent="0.25">
      <c r="A2235">
        <v>6.5922229906538803</v>
      </c>
      <c r="B2235">
        <v>8.0355898905333891</v>
      </c>
    </row>
    <row r="2236" spans="1:2" x14ac:dyDescent="0.25">
      <c r="A2236">
        <v>9.8405292182087294</v>
      </c>
      <c r="B2236">
        <v>3.2979967113937301</v>
      </c>
    </row>
    <row r="2237" spans="1:2" x14ac:dyDescent="0.25">
      <c r="A2237">
        <v>0.68853919271349995</v>
      </c>
      <c r="B2237">
        <v>6.9533182252768002</v>
      </c>
    </row>
    <row r="2238" spans="1:2" x14ac:dyDescent="0.25">
      <c r="A2238">
        <v>0.76112280451742798</v>
      </c>
      <c r="B2238">
        <v>8.4425784716850103</v>
      </c>
    </row>
    <row r="2239" spans="1:2" x14ac:dyDescent="0.25">
      <c r="A2239">
        <v>9.2439360175321994</v>
      </c>
      <c r="B2239">
        <v>0.76286276862233104</v>
      </c>
    </row>
    <row r="2240" spans="1:2" x14ac:dyDescent="0.25">
      <c r="A2240">
        <v>9.5073599897911905</v>
      </c>
      <c r="B2240">
        <v>0.95221321848383</v>
      </c>
    </row>
    <row r="2241" spans="1:2" x14ac:dyDescent="0.25">
      <c r="A2241">
        <v>9.5003330141572597</v>
      </c>
      <c r="B2241">
        <v>4.0063111569152898</v>
      </c>
    </row>
    <row r="2242" spans="1:2" x14ac:dyDescent="0.25">
      <c r="A2242">
        <v>6.3542961457328397</v>
      </c>
      <c r="B2242">
        <v>9.2246841231146792</v>
      </c>
    </row>
    <row r="2243" spans="1:2" x14ac:dyDescent="0.25">
      <c r="A2243">
        <v>1.0172307465424899</v>
      </c>
      <c r="B2243">
        <v>6.0093557066291901</v>
      </c>
    </row>
    <row r="2244" spans="1:2" x14ac:dyDescent="0.25">
      <c r="A2244">
        <v>6.0072202508755197</v>
      </c>
      <c r="B2244">
        <v>3.9976503108239401</v>
      </c>
    </row>
    <row r="2245" spans="1:2" x14ac:dyDescent="0.25">
      <c r="A2245">
        <v>0.76672512041560603</v>
      </c>
      <c r="B2245">
        <v>4.4357298116410302</v>
      </c>
    </row>
    <row r="2246" spans="1:2" x14ac:dyDescent="0.25">
      <c r="A2246">
        <v>5.1520936684474403</v>
      </c>
      <c r="B2246">
        <v>6.6996558635093804</v>
      </c>
    </row>
    <row r="2247" spans="1:2" x14ac:dyDescent="0.25">
      <c r="A2247">
        <v>5.2804756854235499</v>
      </c>
      <c r="B2247">
        <v>6.3215099433823898</v>
      </c>
    </row>
    <row r="2248" spans="1:2" x14ac:dyDescent="0.25">
      <c r="A2248">
        <v>5.1162754119580498</v>
      </c>
      <c r="B2248">
        <v>6.1994423863494301</v>
      </c>
    </row>
    <row r="2249" spans="1:2" x14ac:dyDescent="0.25">
      <c r="A2249">
        <v>2.0561282491548698</v>
      </c>
      <c r="B2249">
        <v>8.8609727563375795</v>
      </c>
    </row>
    <row r="2250" spans="1:2" x14ac:dyDescent="0.25">
      <c r="A2250">
        <v>6.6849052203659998</v>
      </c>
      <c r="B2250">
        <v>8.7793625001805697</v>
      </c>
    </row>
    <row r="2251" spans="1:2" x14ac:dyDescent="0.25">
      <c r="A2251">
        <v>7.19340574735803</v>
      </c>
      <c r="B2251">
        <v>1.3485071954888601</v>
      </c>
    </row>
    <row r="2252" spans="1:2" x14ac:dyDescent="0.25">
      <c r="A2252">
        <v>0.93477605570771005</v>
      </c>
      <c r="B2252">
        <v>6.5401971949642403</v>
      </c>
    </row>
    <row r="2253" spans="1:2" x14ac:dyDescent="0.25">
      <c r="A2253">
        <v>8.0524151907000707</v>
      </c>
      <c r="B2253">
        <v>0.57635330858446598</v>
      </c>
    </row>
    <row r="2254" spans="1:2" x14ac:dyDescent="0.25">
      <c r="A2254">
        <v>9.0264587040847193</v>
      </c>
      <c r="B2254">
        <v>2.9704461369125901</v>
      </c>
    </row>
    <row r="2255" spans="1:2" x14ac:dyDescent="0.25">
      <c r="A2255">
        <v>1.84439210102574</v>
      </c>
      <c r="B2255">
        <v>8.9914467598082695</v>
      </c>
    </row>
    <row r="2256" spans="1:2" x14ac:dyDescent="0.25">
      <c r="A2256">
        <v>5.5405486826605204</v>
      </c>
      <c r="B2256">
        <v>0.457391117938444</v>
      </c>
    </row>
    <row r="2257" spans="1:2" x14ac:dyDescent="0.25">
      <c r="A2257">
        <v>1.60940267455571</v>
      </c>
      <c r="B2257">
        <v>8.0355445684810007</v>
      </c>
    </row>
    <row r="2258" spans="1:2" x14ac:dyDescent="0.25">
      <c r="A2258">
        <v>9.4108140639519107</v>
      </c>
      <c r="B2258">
        <v>4.9124461943710003</v>
      </c>
    </row>
    <row r="2259" spans="1:2" x14ac:dyDescent="0.25">
      <c r="A2259">
        <v>9.6609863102665408</v>
      </c>
      <c r="B2259">
        <v>1.5968092866241801</v>
      </c>
    </row>
    <row r="2260" spans="1:2" x14ac:dyDescent="0.25">
      <c r="A2260">
        <v>2.2154498815113901</v>
      </c>
      <c r="B2260">
        <v>7.7116818659944597</v>
      </c>
    </row>
    <row r="2261" spans="1:2" x14ac:dyDescent="0.25">
      <c r="A2261">
        <v>2.7301954675142599</v>
      </c>
      <c r="B2261">
        <v>10.7329694068075</v>
      </c>
    </row>
    <row r="2262" spans="1:2" x14ac:dyDescent="0.25">
      <c r="A2262">
        <v>0.74177313495155295</v>
      </c>
      <c r="B2262">
        <v>7.3329732058469297</v>
      </c>
    </row>
    <row r="2263" spans="1:2" x14ac:dyDescent="0.25">
      <c r="A2263">
        <v>9.1510909594999408</v>
      </c>
      <c r="B2263">
        <v>2.3443614798489598</v>
      </c>
    </row>
    <row r="2264" spans="1:2" x14ac:dyDescent="0.25">
      <c r="A2264">
        <v>6.6086906323558203</v>
      </c>
      <c r="B2264">
        <v>9.2756014414351196</v>
      </c>
    </row>
    <row r="2265" spans="1:2" x14ac:dyDescent="0.25">
      <c r="A2265">
        <v>9.6143762382973996</v>
      </c>
      <c r="B2265">
        <v>2.7309231756252101</v>
      </c>
    </row>
    <row r="2266" spans="1:2" x14ac:dyDescent="0.25">
      <c r="A2266">
        <v>9.1570511642787604</v>
      </c>
      <c r="B2266">
        <v>4.09979822586042</v>
      </c>
    </row>
    <row r="2267" spans="1:2" x14ac:dyDescent="0.25">
      <c r="A2267">
        <v>5.0738136905860101</v>
      </c>
      <c r="B2267">
        <v>0.40244161116414201</v>
      </c>
    </row>
    <row r="2268" spans="1:2" x14ac:dyDescent="0.25">
      <c r="A2268">
        <v>0.76492286235463902</v>
      </c>
      <c r="B2268">
        <v>5.6688048200254197</v>
      </c>
    </row>
    <row r="2269" spans="1:2" x14ac:dyDescent="0.25">
      <c r="A2269">
        <v>5.0718974364989098</v>
      </c>
      <c r="B2269">
        <v>5.1333572132152003</v>
      </c>
    </row>
    <row r="2270" spans="1:2" x14ac:dyDescent="0.25">
      <c r="A2270">
        <v>5.9159751162921399</v>
      </c>
      <c r="B2270">
        <v>6.6095906274049101</v>
      </c>
    </row>
    <row r="2271" spans="1:2" x14ac:dyDescent="0.25">
      <c r="A2271">
        <v>6.4802410906685903</v>
      </c>
      <c r="B2271">
        <v>1.0448590284589101</v>
      </c>
    </row>
    <row r="2272" spans="1:2" x14ac:dyDescent="0.25">
      <c r="A2272">
        <v>8.9377068114556906</v>
      </c>
      <c r="B2272">
        <v>2.5492022714582898</v>
      </c>
    </row>
    <row r="2273" spans="1:2" x14ac:dyDescent="0.25">
      <c r="A2273">
        <v>5.1001087787786501</v>
      </c>
      <c r="B2273">
        <v>6.4179212898142799</v>
      </c>
    </row>
    <row r="2274" spans="1:2" x14ac:dyDescent="0.25">
      <c r="A2274">
        <v>0.734247353844797</v>
      </c>
      <c r="B2274">
        <v>5.5233382061573604</v>
      </c>
    </row>
    <row r="2275" spans="1:2" x14ac:dyDescent="0.25">
      <c r="A2275">
        <v>9.05566608595025</v>
      </c>
      <c r="B2275">
        <v>2.0531118689224002</v>
      </c>
    </row>
    <row r="2276" spans="1:2" x14ac:dyDescent="0.25">
      <c r="A2276">
        <v>10.046030183905099</v>
      </c>
      <c r="B2276">
        <v>3.4335395954157599</v>
      </c>
    </row>
    <row r="2277" spans="1:2" x14ac:dyDescent="0.25">
      <c r="A2277">
        <v>4.9003135433015803</v>
      </c>
      <c r="B2277">
        <v>6.7214343463253297</v>
      </c>
    </row>
    <row r="2278" spans="1:2" x14ac:dyDescent="0.25">
      <c r="A2278">
        <v>8.5655299716164794</v>
      </c>
      <c r="B2278">
        <v>2.5057449351295</v>
      </c>
    </row>
    <row r="2279" spans="1:2" x14ac:dyDescent="0.25">
      <c r="A2279">
        <v>6.2456378032967201</v>
      </c>
      <c r="B2279">
        <v>7.7616142154713401</v>
      </c>
    </row>
    <row r="2280" spans="1:2" x14ac:dyDescent="0.25">
      <c r="A2280">
        <v>9.3733231352966495</v>
      </c>
      <c r="B2280">
        <v>3.4084212033604402</v>
      </c>
    </row>
    <row r="2281" spans="1:2" x14ac:dyDescent="0.25">
      <c r="A2281">
        <v>5.4742260427773397</v>
      </c>
      <c r="B2281">
        <v>6.2619805708425398</v>
      </c>
    </row>
    <row r="2282" spans="1:2" x14ac:dyDescent="0.25">
      <c r="A2282">
        <v>0.71519070404950902</v>
      </c>
      <c r="B2282">
        <v>9.3994827250189008</v>
      </c>
    </row>
    <row r="2283" spans="1:2" x14ac:dyDescent="0.25">
      <c r="A2283">
        <v>8.7915900784050898</v>
      </c>
      <c r="B2283">
        <v>0.95395873783658103</v>
      </c>
    </row>
    <row r="2284" spans="1:2" x14ac:dyDescent="0.25">
      <c r="A2284">
        <v>9.0412072273520803</v>
      </c>
      <c r="B2284">
        <v>2.02388123108403</v>
      </c>
    </row>
    <row r="2285" spans="1:2" x14ac:dyDescent="0.25">
      <c r="A2285">
        <v>1.3835816005448101</v>
      </c>
      <c r="B2285">
        <v>5.8229990373915497</v>
      </c>
    </row>
    <row r="2286" spans="1:2" x14ac:dyDescent="0.25">
      <c r="A2286">
        <v>0.78352077534085396</v>
      </c>
      <c r="B2286">
        <v>6.5133391149092299</v>
      </c>
    </row>
    <row r="2287" spans="1:2" x14ac:dyDescent="0.25">
      <c r="A2287">
        <v>6.0227400130384696</v>
      </c>
      <c r="B2287">
        <v>8.0037647593890693</v>
      </c>
    </row>
    <row r="2288" spans="1:2" x14ac:dyDescent="0.25">
      <c r="A2288">
        <v>-0.36476012894508603</v>
      </c>
      <c r="B2288">
        <v>7.0920421853746696</v>
      </c>
    </row>
    <row r="2289" spans="1:2" x14ac:dyDescent="0.25">
      <c r="A2289">
        <v>9.3887902747028296</v>
      </c>
      <c r="B2289">
        <v>1.6757844807891999</v>
      </c>
    </row>
    <row r="2290" spans="1:2" x14ac:dyDescent="0.25">
      <c r="A2290">
        <v>6.7431510266366201</v>
      </c>
      <c r="B2290">
        <v>9.14712496461458</v>
      </c>
    </row>
    <row r="2291" spans="1:2" x14ac:dyDescent="0.25">
      <c r="A2291">
        <v>5.9273541870202999</v>
      </c>
      <c r="B2291">
        <v>0.68745567252320205</v>
      </c>
    </row>
    <row r="2292" spans="1:2" x14ac:dyDescent="0.25">
      <c r="A2292">
        <v>0.386359361659323</v>
      </c>
      <c r="B2292">
        <v>8.6378444579483293</v>
      </c>
    </row>
    <row r="2293" spans="1:2" x14ac:dyDescent="0.25">
      <c r="A2293">
        <v>0.54532512103832498</v>
      </c>
      <c r="B2293">
        <v>6.4083149483800099</v>
      </c>
    </row>
    <row r="2294" spans="1:2" x14ac:dyDescent="0.25">
      <c r="A2294">
        <v>9.1200464044729603</v>
      </c>
      <c r="B2294">
        <v>3.49264158969922</v>
      </c>
    </row>
    <row r="2295" spans="1:2" x14ac:dyDescent="0.25">
      <c r="A2295">
        <v>0.21994047854899501</v>
      </c>
      <c r="B2295">
        <v>7.0248108978689103</v>
      </c>
    </row>
    <row r="2296" spans="1:2" x14ac:dyDescent="0.25">
      <c r="A2296">
        <v>0.59528420649347702</v>
      </c>
      <c r="B2296">
        <v>8.2435116760366096</v>
      </c>
    </row>
    <row r="2297" spans="1:2" x14ac:dyDescent="0.25">
      <c r="A2297">
        <v>8.63711047421031</v>
      </c>
      <c r="B2297">
        <v>5.01153439403509</v>
      </c>
    </row>
    <row r="2298" spans="1:2" x14ac:dyDescent="0.25">
      <c r="A2298">
        <v>8.4281692542093793</v>
      </c>
      <c r="B2298">
        <v>0.99517438536931602</v>
      </c>
    </row>
    <row r="2299" spans="1:2" x14ac:dyDescent="0.25">
      <c r="A2299">
        <v>0.647203847772999</v>
      </c>
      <c r="B2299">
        <v>6.0993290320882103</v>
      </c>
    </row>
    <row r="2300" spans="1:2" x14ac:dyDescent="0.25">
      <c r="A2300">
        <v>1.85831787889844</v>
      </c>
      <c r="B2300">
        <v>9.8153193405492694</v>
      </c>
    </row>
    <row r="2301" spans="1:2" x14ac:dyDescent="0.25">
      <c r="A2301">
        <v>5.2829421759826802</v>
      </c>
      <c r="B2301">
        <v>6.7666587994830998</v>
      </c>
    </row>
    <row r="2302" spans="1:2" x14ac:dyDescent="0.25">
      <c r="A2302">
        <v>0.55275348346693198</v>
      </c>
      <c r="B2302">
        <v>6.5522583922780804</v>
      </c>
    </row>
    <row r="2303" spans="1:2" x14ac:dyDescent="0.25">
      <c r="A2303">
        <v>0.40154655278413298</v>
      </c>
      <c r="B2303">
        <v>6.5242887643767196</v>
      </c>
    </row>
    <row r="2304" spans="1:2" x14ac:dyDescent="0.25">
      <c r="A2304">
        <v>5.3998706680456596</v>
      </c>
      <c r="B2304">
        <v>4.2865589514259996</v>
      </c>
    </row>
    <row r="2305" spans="1:2" x14ac:dyDescent="0.25">
      <c r="A2305">
        <v>6.4463771873857798</v>
      </c>
      <c r="B2305">
        <v>0.23705048320680999</v>
      </c>
    </row>
    <row r="2306" spans="1:2" x14ac:dyDescent="0.25">
      <c r="A2306">
        <v>9.1113795424597797</v>
      </c>
      <c r="B2306">
        <v>2.9208246759613901</v>
      </c>
    </row>
    <row r="2307" spans="1:2" x14ac:dyDescent="0.25">
      <c r="A2307">
        <v>8.1438304496135494</v>
      </c>
      <c r="B2307">
        <v>-5.8831634504974598E-2</v>
      </c>
    </row>
    <row r="2308" spans="1:2" x14ac:dyDescent="0.25">
      <c r="A2308">
        <v>9.7560521407997296</v>
      </c>
      <c r="B2308">
        <v>3.21151535834943</v>
      </c>
    </row>
    <row r="2309" spans="1:2" x14ac:dyDescent="0.25">
      <c r="A2309">
        <v>7.4965130414490302</v>
      </c>
      <c r="B2309">
        <v>1.07727646655706</v>
      </c>
    </row>
    <row r="2310" spans="1:2" x14ac:dyDescent="0.25">
      <c r="A2310">
        <v>9.7257781099566998</v>
      </c>
      <c r="B2310">
        <v>2.7839227985574899</v>
      </c>
    </row>
    <row r="2311" spans="1:2" x14ac:dyDescent="0.25">
      <c r="A2311">
        <v>5.0508323280679397</v>
      </c>
      <c r="B2311">
        <v>6.7136126494704103</v>
      </c>
    </row>
    <row r="2312" spans="1:2" x14ac:dyDescent="0.25">
      <c r="A2312">
        <v>1.4446332532045101</v>
      </c>
      <c r="B2312">
        <v>7.8381125084455103</v>
      </c>
    </row>
    <row r="2313" spans="1:2" x14ac:dyDescent="0.25">
      <c r="A2313">
        <v>8.3065902043340802</v>
      </c>
      <c r="B2313">
        <v>0.84791543680017001</v>
      </c>
    </row>
    <row r="2314" spans="1:2" x14ac:dyDescent="0.25">
      <c r="A2314">
        <v>4.9383020545449297</v>
      </c>
      <c r="B2314">
        <v>4.3182708788016004</v>
      </c>
    </row>
    <row r="2315" spans="1:2" x14ac:dyDescent="0.25">
      <c r="A2315">
        <v>5.4825003594460098</v>
      </c>
      <c r="B2315">
        <v>5.6266659730980404</v>
      </c>
    </row>
    <row r="2316" spans="1:2" x14ac:dyDescent="0.25">
      <c r="A2316">
        <v>9.5428179398930997</v>
      </c>
      <c r="B2316">
        <v>4.9116805739113101</v>
      </c>
    </row>
    <row r="2317" spans="1:2" x14ac:dyDescent="0.25">
      <c r="A2317">
        <v>0.62021000589299002</v>
      </c>
      <c r="B2317">
        <v>7.1313033792289504</v>
      </c>
    </row>
    <row r="2318" spans="1:2" x14ac:dyDescent="0.25">
      <c r="A2318">
        <v>9.4063991062494097</v>
      </c>
      <c r="B2318">
        <v>1.7402502250808101</v>
      </c>
    </row>
    <row r="2319" spans="1:2" x14ac:dyDescent="0.25">
      <c r="A2319">
        <v>9.3724969599279699</v>
      </c>
      <c r="B2319">
        <v>2.4105297484054198</v>
      </c>
    </row>
    <row r="2320" spans="1:2" x14ac:dyDescent="0.25">
      <c r="A2320">
        <v>-5.2051305607207103E-2</v>
      </c>
      <c r="B2320">
        <v>6.6035131624977899</v>
      </c>
    </row>
    <row r="2321" spans="1:2" x14ac:dyDescent="0.25">
      <c r="A2321">
        <v>1.1560893664553999</v>
      </c>
      <c r="B2321">
        <v>8.2442528821487997</v>
      </c>
    </row>
    <row r="2322" spans="1:2" x14ac:dyDescent="0.25">
      <c r="A2322">
        <v>1.71926306221614</v>
      </c>
      <c r="B2322">
        <v>7.2465543706381901</v>
      </c>
    </row>
    <row r="2323" spans="1:2" x14ac:dyDescent="0.25">
      <c r="A2323">
        <v>7.8508353835299296</v>
      </c>
      <c r="B2323">
        <v>1.8121397146884901</v>
      </c>
    </row>
    <row r="2324" spans="1:2" x14ac:dyDescent="0.25">
      <c r="A2324">
        <v>1.3883120271143701</v>
      </c>
      <c r="B2324">
        <v>7.9314765574485699</v>
      </c>
    </row>
    <row r="2325" spans="1:2" x14ac:dyDescent="0.25">
      <c r="A2325">
        <v>9.2108964168871807</v>
      </c>
      <c r="B2325">
        <v>2.2680560524720899</v>
      </c>
    </row>
    <row r="2326" spans="1:2" x14ac:dyDescent="0.25">
      <c r="A2326">
        <v>-0.36365023637413402</v>
      </c>
      <c r="B2326">
        <v>5.4744164489223301</v>
      </c>
    </row>
    <row r="2327" spans="1:2" x14ac:dyDescent="0.25">
      <c r="A2327">
        <v>5.3069216568929898</v>
      </c>
      <c r="B2327">
        <v>6.8384648656711198</v>
      </c>
    </row>
    <row r="2328" spans="1:2" x14ac:dyDescent="0.25">
      <c r="A2328">
        <v>8.1331057692387496</v>
      </c>
      <c r="B2328">
        <v>2.2241675290706802</v>
      </c>
    </row>
    <row r="2329" spans="1:2" x14ac:dyDescent="0.25">
      <c r="A2329">
        <v>5.9323637827739004</v>
      </c>
      <c r="B2329">
        <v>7.79262060098507</v>
      </c>
    </row>
    <row r="2330" spans="1:2" x14ac:dyDescent="0.25">
      <c r="A2330">
        <v>5.33876896911854</v>
      </c>
      <c r="B2330">
        <v>4.7002201877195402</v>
      </c>
    </row>
    <row r="2331" spans="1:2" x14ac:dyDescent="0.25">
      <c r="A2331">
        <v>9.2617236022999307</v>
      </c>
      <c r="B2331">
        <v>5.62975834386007</v>
      </c>
    </row>
    <row r="2332" spans="1:2" x14ac:dyDescent="0.25">
      <c r="A2332">
        <v>9.2935178489988193</v>
      </c>
      <c r="B2332">
        <v>3.8526149404390702</v>
      </c>
    </row>
    <row r="2333" spans="1:2" x14ac:dyDescent="0.25">
      <c r="A2333">
        <v>-0.38771414867272203</v>
      </c>
      <c r="B2333">
        <v>7.8228499372073399</v>
      </c>
    </row>
    <row r="2334" spans="1:2" x14ac:dyDescent="0.25">
      <c r="A2334">
        <v>0.89546953584270805</v>
      </c>
      <c r="B2334">
        <v>6.14945451589693</v>
      </c>
    </row>
    <row r="2335" spans="1:2" x14ac:dyDescent="0.25">
      <c r="A2335">
        <v>8.4304408780921403</v>
      </c>
      <c r="B2335">
        <v>6.9481421821006197</v>
      </c>
    </row>
    <row r="2336" spans="1:2" x14ac:dyDescent="0.25">
      <c r="A2336">
        <v>5.9021268445575803</v>
      </c>
      <c r="B2336">
        <v>0.86814631231679895</v>
      </c>
    </row>
    <row r="2337" spans="1:2" x14ac:dyDescent="0.25">
      <c r="A2337">
        <v>5.5164670790000701</v>
      </c>
      <c r="B2337">
        <v>5.5601947823394697</v>
      </c>
    </row>
    <row r="2338" spans="1:2" x14ac:dyDescent="0.25">
      <c r="A2338">
        <v>5.5160143357926401</v>
      </c>
      <c r="B2338">
        <v>7.7656700245511798</v>
      </c>
    </row>
    <row r="2339" spans="1:2" x14ac:dyDescent="0.25">
      <c r="A2339">
        <v>8.6053110868836296</v>
      </c>
      <c r="B2339">
        <v>4.5111297119334699</v>
      </c>
    </row>
    <row r="2340" spans="1:2" x14ac:dyDescent="0.25">
      <c r="A2340">
        <v>7.9280303513560204</v>
      </c>
      <c r="B2340">
        <v>0.60026134648919705</v>
      </c>
    </row>
    <row r="2341" spans="1:2" x14ac:dyDescent="0.25">
      <c r="A2341">
        <v>9.0978530827634199</v>
      </c>
      <c r="B2341">
        <v>2.1950249886209101</v>
      </c>
    </row>
    <row r="2342" spans="1:2" x14ac:dyDescent="0.25">
      <c r="A2342">
        <v>2.7192261482578401</v>
      </c>
      <c r="B2342">
        <v>3.01205680944362</v>
      </c>
    </row>
    <row r="2343" spans="1:2" x14ac:dyDescent="0.25">
      <c r="A2343">
        <v>5.3076077225498901</v>
      </c>
      <c r="B2343">
        <v>3.96812961869799</v>
      </c>
    </row>
    <row r="2344" spans="1:2" x14ac:dyDescent="0.25">
      <c r="A2344">
        <v>9.2133637395501893</v>
      </c>
      <c r="B2344">
        <v>1.6195465493883501</v>
      </c>
    </row>
    <row r="2345" spans="1:2" x14ac:dyDescent="0.25">
      <c r="A2345">
        <v>0.851410888767132</v>
      </c>
      <c r="B2345">
        <v>8.8232721515496895</v>
      </c>
    </row>
    <row r="2346" spans="1:2" x14ac:dyDescent="0.25">
      <c r="A2346">
        <v>5.7157854108483699</v>
      </c>
      <c r="B2346">
        <v>8.1293552075672793</v>
      </c>
    </row>
    <row r="2347" spans="1:2" x14ac:dyDescent="0.25">
      <c r="A2347">
        <v>9.5920183199730396</v>
      </c>
      <c r="B2347">
        <v>2.84845963138818</v>
      </c>
    </row>
    <row r="2348" spans="1:2" x14ac:dyDescent="0.25">
      <c r="A2348">
        <v>1.6322753021325</v>
      </c>
      <c r="B2348">
        <v>8.4131461765323099</v>
      </c>
    </row>
    <row r="2349" spans="1:2" x14ac:dyDescent="0.25">
      <c r="A2349">
        <v>7.8958067828892204</v>
      </c>
      <c r="B2349">
        <v>0.68689579145309299</v>
      </c>
    </row>
    <row r="2350" spans="1:2" x14ac:dyDescent="0.25">
      <c r="A2350">
        <v>8.9724216343854302</v>
      </c>
      <c r="B2350">
        <v>2.0820752996999499</v>
      </c>
    </row>
    <row r="2351" spans="1:2" x14ac:dyDescent="0.25">
      <c r="A2351">
        <v>5.5836663325879403</v>
      </c>
      <c r="B2351">
        <v>5.3392742344291104</v>
      </c>
    </row>
    <row r="2352" spans="1:2" x14ac:dyDescent="0.25">
      <c r="A2352">
        <v>0.26843415963460798</v>
      </c>
      <c r="B2352">
        <v>0.52483328704741805</v>
      </c>
    </row>
    <row r="2353" spans="1:2" x14ac:dyDescent="0.25">
      <c r="A2353">
        <v>5.6096272430088598</v>
      </c>
      <c r="B2353">
        <v>4.5071283767447596</v>
      </c>
    </row>
    <row r="2354" spans="1:2" x14ac:dyDescent="0.25">
      <c r="A2354">
        <v>9.6133499826696003</v>
      </c>
      <c r="B2354">
        <v>4.9774047656634197</v>
      </c>
    </row>
    <row r="2355" spans="1:2" x14ac:dyDescent="0.25">
      <c r="A2355">
        <v>5.0258924493945498</v>
      </c>
      <c r="B2355">
        <v>7.0373819099667596</v>
      </c>
    </row>
    <row r="2356" spans="1:2" x14ac:dyDescent="0.25">
      <c r="A2356">
        <v>0.58390582125030499</v>
      </c>
      <c r="B2356">
        <v>7.7419570266590299</v>
      </c>
    </row>
    <row r="2357" spans="1:2" x14ac:dyDescent="0.25">
      <c r="A2357">
        <v>5.9513549412255902</v>
      </c>
      <c r="B2357">
        <v>7.4682772157160997</v>
      </c>
    </row>
    <row r="2358" spans="1:2" x14ac:dyDescent="0.25">
      <c r="A2358">
        <v>0.83530142542369001</v>
      </c>
      <c r="B2358">
        <v>6.3658448512051402</v>
      </c>
    </row>
    <row r="2359" spans="1:2" x14ac:dyDescent="0.25">
      <c r="A2359">
        <v>5.5651151751047498</v>
      </c>
      <c r="B2359">
        <v>6.8867467955052799</v>
      </c>
    </row>
    <row r="2360" spans="1:2" x14ac:dyDescent="0.25">
      <c r="A2360">
        <v>8.7084396152568608</v>
      </c>
      <c r="B2360">
        <v>2.8861985146884499</v>
      </c>
    </row>
    <row r="2361" spans="1:2" x14ac:dyDescent="0.25">
      <c r="A2361">
        <v>0.363244356288002</v>
      </c>
      <c r="B2361">
        <v>7.0906145908816596</v>
      </c>
    </row>
    <row r="2362" spans="1:2" x14ac:dyDescent="0.25">
      <c r="A2362">
        <v>5.6499332582561301</v>
      </c>
      <c r="B2362">
        <v>7.1133405062106796</v>
      </c>
    </row>
    <row r="2363" spans="1:2" x14ac:dyDescent="0.25">
      <c r="A2363">
        <v>5.8666153834332402</v>
      </c>
      <c r="B2363">
        <v>4.8330819818736002</v>
      </c>
    </row>
    <row r="2364" spans="1:2" x14ac:dyDescent="0.25">
      <c r="A2364">
        <v>5.72503902261814</v>
      </c>
      <c r="B2364">
        <v>7.5544895287826401</v>
      </c>
    </row>
    <row r="2365" spans="1:2" x14ac:dyDescent="0.25">
      <c r="A2365">
        <v>1.7603461946065</v>
      </c>
      <c r="B2365">
        <v>4.59749927723652</v>
      </c>
    </row>
    <row r="2366" spans="1:2" x14ac:dyDescent="0.25">
      <c r="A2366">
        <v>9.5363400807416401</v>
      </c>
      <c r="B2366">
        <v>2.0706151989797199</v>
      </c>
    </row>
    <row r="2367" spans="1:2" x14ac:dyDescent="0.25">
      <c r="A2367">
        <v>0.572665136556334</v>
      </c>
      <c r="B2367">
        <v>7.6339517952454896</v>
      </c>
    </row>
    <row r="2368" spans="1:2" x14ac:dyDescent="0.25">
      <c r="A2368">
        <v>9.5900663574264193</v>
      </c>
      <c r="B2368">
        <v>2.9186283853693902</v>
      </c>
    </row>
    <row r="2369" spans="1:2" x14ac:dyDescent="0.25">
      <c r="A2369">
        <v>4.5427470515770603</v>
      </c>
      <c r="B2369">
        <v>0.51258037495956998</v>
      </c>
    </row>
    <row r="2370" spans="1:2" x14ac:dyDescent="0.25">
      <c r="A2370">
        <v>7.74342441966248</v>
      </c>
      <c r="B2370">
        <v>2.1745743710033301</v>
      </c>
    </row>
    <row r="2371" spans="1:2" x14ac:dyDescent="0.25">
      <c r="A2371">
        <v>4.9349200150909898</v>
      </c>
      <c r="B2371">
        <v>5.5196285563704004</v>
      </c>
    </row>
    <row r="2372" spans="1:2" x14ac:dyDescent="0.25">
      <c r="A2372">
        <v>6.5303825611846102</v>
      </c>
      <c r="B2372">
        <v>0.25742646798056901</v>
      </c>
    </row>
    <row r="2373" spans="1:2" x14ac:dyDescent="0.25">
      <c r="A2373">
        <v>0.72170935262018898</v>
      </c>
      <c r="B2373">
        <v>5.7435961138454701</v>
      </c>
    </row>
    <row r="2374" spans="1:2" x14ac:dyDescent="0.25">
      <c r="A2374">
        <v>0.763008189756748</v>
      </c>
      <c r="B2374">
        <v>6.7496416684963698</v>
      </c>
    </row>
    <row r="2375" spans="1:2" x14ac:dyDescent="0.25">
      <c r="A2375">
        <v>5.6106512540494196</v>
      </c>
      <c r="B2375">
        <v>7.4943264641697596</v>
      </c>
    </row>
    <row r="2376" spans="1:2" x14ac:dyDescent="0.25">
      <c r="A2376">
        <v>3.4651372654182402</v>
      </c>
      <c r="B2376">
        <v>10.043096209936801</v>
      </c>
    </row>
    <row r="2377" spans="1:2" x14ac:dyDescent="0.25">
      <c r="A2377">
        <v>1.0042749839548999</v>
      </c>
      <c r="B2377">
        <v>6.3354463062223898</v>
      </c>
    </row>
    <row r="2378" spans="1:2" x14ac:dyDescent="0.25">
      <c r="A2378">
        <v>1.29278488673869</v>
      </c>
      <c r="B2378">
        <v>7.4471983362016996</v>
      </c>
    </row>
    <row r="2379" spans="1:2" x14ac:dyDescent="0.25">
      <c r="A2379">
        <v>0.26265486418970402</v>
      </c>
      <c r="B2379">
        <v>6.5787591327567601</v>
      </c>
    </row>
    <row r="2380" spans="1:2" x14ac:dyDescent="0.25">
      <c r="A2380">
        <v>0.88504266054776703</v>
      </c>
      <c r="B2380">
        <v>6.3546465665016001</v>
      </c>
    </row>
    <row r="2381" spans="1:2" x14ac:dyDescent="0.25">
      <c r="A2381">
        <v>2.0090557850269599</v>
      </c>
      <c r="B2381">
        <v>4.8768544176056796</v>
      </c>
    </row>
    <row r="2382" spans="1:2" x14ac:dyDescent="0.25">
      <c r="A2382">
        <v>6.1933081276643902</v>
      </c>
      <c r="B2382">
        <v>6.5830343348033598</v>
      </c>
    </row>
    <row r="2383" spans="1:2" x14ac:dyDescent="0.25">
      <c r="A2383">
        <v>0.850127694003465</v>
      </c>
      <c r="B2383">
        <v>6.6294208333137101</v>
      </c>
    </row>
    <row r="2384" spans="1:2" x14ac:dyDescent="0.25">
      <c r="A2384">
        <v>0.58452450252344901</v>
      </c>
      <c r="B2384">
        <v>6.0220991403917496</v>
      </c>
    </row>
    <row r="2385" spans="1:2" x14ac:dyDescent="0.25">
      <c r="A2385">
        <v>1.5979304151990401</v>
      </c>
      <c r="B2385">
        <v>5.0716078094366797</v>
      </c>
    </row>
    <row r="2386" spans="1:2" x14ac:dyDescent="0.25">
      <c r="A2386">
        <v>0.76336242850741498</v>
      </c>
      <c r="B2386">
        <v>6.2865259828343802</v>
      </c>
    </row>
    <row r="2387" spans="1:2" x14ac:dyDescent="0.25">
      <c r="A2387">
        <v>1.2349833959610901</v>
      </c>
      <c r="B2387">
        <v>5.1478982792147896</v>
      </c>
    </row>
    <row r="2388" spans="1:2" x14ac:dyDescent="0.25">
      <c r="A2388">
        <v>7.9070582908233602</v>
      </c>
      <c r="B2388">
        <v>0.59054069301116896</v>
      </c>
    </row>
    <row r="2389" spans="1:2" x14ac:dyDescent="0.25">
      <c r="A2389">
        <v>2.8008160255926202</v>
      </c>
      <c r="B2389">
        <v>9.7352489735753007</v>
      </c>
    </row>
    <row r="2390" spans="1:2" x14ac:dyDescent="0.25">
      <c r="A2390">
        <v>1.4515609802514799</v>
      </c>
      <c r="B2390">
        <v>4.5879711682773596</v>
      </c>
    </row>
    <row r="2391" spans="1:2" x14ac:dyDescent="0.25">
      <c r="A2391">
        <v>9.0556919179303801</v>
      </c>
      <c r="B2391">
        <v>5.1559821254770801</v>
      </c>
    </row>
    <row r="2392" spans="1:2" x14ac:dyDescent="0.25">
      <c r="A2392">
        <v>4.4656960255980698</v>
      </c>
      <c r="B2392">
        <v>5.4726141387713598</v>
      </c>
    </row>
    <row r="2393" spans="1:2" x14ac:dyDescent="0.25">
      <c r="A2393">
        <v>9.2361136445966192</v>
      </c>
      <c r="B2393">
        <v>5.5459062169007201</v>
      </c>
    </row>
    <row r="2394" spans="1:2" x14ac:dyDescent="0.25">
      <c r="A2394">
        <v>1.78781839479989</v>
      </c>
      <c r="B2394">
        <v>9.5897826462138998</v>
      </c>
    </row>
    <row r="2395" spans="1:2" x14ac:dyDescent="0.25">
      <c r="A2395">
        <v>5.6930185061486904</v>
      </c>
      <c r="B2395">
        <v>8.4798648033891393</v>
      </c>
    </row>
    <row r="2396" spans="1:2" x14ac:dyDescent="0.25">
      <c r="A2396">
        <v>5.2752196733526402</v>
      </c>
      <c r="B2396">
        <v>7.4547418431463601</v>
      </c>
    </row>
    <row r="2397" spans="1:2" x14ac:dyDescent="0.25">
      <c r="A2397">
        <v>9.1823631397121499</v>
      </c>
      <c r="B2397">
        <v>3.1338085015366501</v>
      </c>
    </row>
    <row r="2398" spans="1:2" x14ac:dyDescent="0.25">
      <c r="A2398">
        <v>9.0614351019999209</v>
      </c>
      <c r="B2398">
        <v>1.4836854871966301</v>
      </c>
    </row>
    <row r="2399" spans="1:2" x14ac:dyDescent="0.25">
      <c r="A2399">
        <v>6.0602182537158802</v>
      </c>
      <c r="B2399">
        <v>6.4127457218845301</v>
      </c>
    </row>
    <row r="2400" spans="1:2" x14ac:dyDescent="0.25">
      <c r="A2400">
        <v>9.2515080739702302</v>
      </c>
      <c r="B2400">
        <v>3.74189052907579</v>
      </c>
    </row>
    <row r="2401" spans="1:2" x14ac:dyDescent="0.25">
      <c r="A2401">
        <v>0.27974833455085302</v>
      </c>
      <c r="B2401">
        <v>7.4850653681557304</v>
      </c>
    </row>
    <row r="2402" spans="1:2" x14ac:dyDescent="0.25">
      <c r="A2402">
        <v>2.8185674205555502</v>
      </c>
      <c r="B2402">
        <v>2.91210015358934</v>
      </c>
    </row>
    <row r="2403" spans="1:2" x14ac:dyDescent="0.25">
      <c r="A2403">
        <v>9.0909720638457205</v>
      </c>
      <c r="B2403">
        <v>1.8426841255577699</v>
      </c>
    </row>
    <row r="2404" spans="1:2" x14ac:dyDescent="0.25">
      <c r="A2404">
        <v>5.8565716412408904</v>
      </c>
      <c r="B2404">
        <v>7.4738705351490697</v>
      </c>
    </row>
    <row r="2405" spans="1:2" x14ac:dyDescent="0.25">
      <c r="A2405">
        <v>5.1978480195656802</v>
      </c>
      <c r="B2405">
        <v>6.8910247548779697</v>
      </c>
    </row>
    <row r="2406" spans="1:2" x14ac:dyDescent="0.25">
      <c r="A2406">
        <v>9.1200607943069194</v>
      </c>
      <c r="B2406">
        <v>2.15431015116615</v>
      </c>
    </row>
    <row r="2407" spans="1:2" x14ac:dyDescent="0.25">
      <c r="A2407">
        <v>8.5962772358808692</v>
      </c>
      <c r="B2407">
        <v>1.6492650606854899</v>
      </c>
    </row>
    <row r="2408" spans="1:2" x14ac:dyDescent="0.25">
      <c r="A2408">
        <v>-9.8967994743559499E-3</v>
      </c>
      <c r="B2408">
        <v>6.5600762872005598</v>
      </c>
    </row>
    <row r="2409" spans="1:2" x14ac:dyDescent="0.25">
      <c r="A2409">
        <v>0.54952213716651899</v>
      </c>
      <c r="B2409">
        <v>5.6601816263880202</v>
      </c>
    </row>
    <row r="2410" spans="1:2" x14ac:dyDescent="0.25">
      <c r="A2410">
        <v>5.7352182146197999</v>
      </c>
      <c r="B2410">
        <v>5.7731871867256102</v>
      </c>
    </row>
    <row r="2411" spans="1:2" x14ac:dyDescent="0.25">
      <c r="A2411">
        <v>5.3006907594459598</v>
      </c>
      <c r="B2411">
        <v>6.9936997585587601</v>
      </c>
    </row>
    <row r="2412" spans="1:2" x14ac:dyDescent="0.25">
      <c r="A2412">
        <v>5.0122858999480302</v>
      </c>
      <c r="B2412">
        <v>7.4973518346235801</v>
      </c>
    </row>
    <row r="2413" spans="1:2" x14ac:dyDescent="0.25">
      <c r="A2413">
        <v>5.7797204389233299</v>
      </c>
      <c r="B2413">
        <v>4.6659933528322499</v>
      </c>
    </row>
    <row r="2414" spans="1:2" x14ac:dyDescent="0.25">
      <c r="A2414">
        <v>3.7288171402058699</v>
      </c>
      <c r="B2414">
        <v>10.3759036633011</v>
      </c>
    </row>
    <row r="2415" spans="1:2" x14ac:dyDescent="0.25">
      <c r="A2415">
        <v>9.3747739009463302</v>
      </c>
      <c r="B2415">
        <v>3.6628647228481701</v>
      </c>
    </row>
    <row r="2416" spans="1:2" x14ac:dyDescent="0.25">
      <c r="A2416">
        <v>3.0501232401096301</v>
      </c>
      <c r="B2416">
        <v>10.1824752345804</v>
      </c>
    </row>
    <row r="2417" spans="1:2" x14ac:dyDescent="0.25">
      <c r="A2417">
        <v>8.7973430660935499</v>
      </c>
      <c r="B2417">
        <v>3.8222182509742</v>
      </c>
    </row>
    <row r="2418" spans="1:2" x14ac:dyDescent="0.25">
      <c r="A2418">
        <v>1.2010486856321501</v>
      </c>
      <c r="B2418">
        <v>7.0087251618575701</v>
      </c>
    </row>
    <row r="2419" spans="1:2" x14ac:dyDescent="0.25">
      <c r="A2419">
        <v>6.7577363124579903E-2</v>
      </c>
      <c r="B2419">
        <v>7.4735508947134104</v>
      </c>
    </row>
    <row r="2420" spans="1:2" x14ac:dyDescent="0.25">
      <c r="A2420">
        <v>8.9905154743366307</v>
      </c>
      <c r="B2420">
        <v>2.5734161397242898</v>
      </c>
    </row>
    <row r="2421" spans="1:2" x14ac:dyDescent="0.25">
      <c r="A2421">
        <v>0.82201008467706105</v>
      </c>
      <c r="B2421">
        <v>5.6513294599070001</v>
      </c>
    </row>
    <row r="2422" spans="1:2" x14ac:dyDescent="0.25">
      <c r="A2422">
        <v>7.2703861881170804</v>
      </c>
      <c r="B2422">
        <v>8.9351383076842001</v>
      </c>
    </row>
    <row r="2423" spans="1:2" x14ac:dyDescent="0.25">
      <c r="A2423">
        <v>0.89940460072401995</v>
      </c>
      <c r="B2423">
        <v>7.9860956396678899</v>
      </c>
    </row>
    <row r="2424" spans="1:2" x14ac:dyDescent="0.25">
      <c r="A2424">
        <v>8.0956611335959501</v>
      </c>
      <c r="B2424">
        <v>1.5168943948713201</v>
      </c>
    </row>
    <row r="2425" spans="1:2" x14ac:dyDescent="0.25">
      <c r="A2425">
        <v>8.0385062863293992</v>
      </c>
      <c r="B2425">
        <v>1.23101105592808</v>
      </c>
    </row>
    <row r="2426" spans="1:2" x14ac:dyDescent="0.25">
      <c r="A2426">
        <v>2.92697576988202</v>
      </c>
      <c r="B2426">
        <v>9.8175625473652701</v>
      </c>
    </row>
    <row r="2427" spans="1:2" x14ac:dyDescent="0.25">
      <c r="A2427">
        <v>9.9315736520046691</v>
      </c>
      <c r="B2427">
        <v>1.98431968429684</v>
      </c>
    </row>
    <row r="2428" spans="1:2" x14ac:dyDescent="0.25">
      <c r="A2428">
        <v>1.45613352099024</v>
      </c>
      <c r="B2428">
        <v>9.8884367835727591</v>
      </c>
    </row>
    <row r="2429" spans="1:2" x14ac:dyDescent="0.25">
      <c r="A2429">
        <v>0.101621850552329</v>
      </c>
      <c r="B2429">
        <v>5.9518331626851904</v>
      </c>
    </row>
    <row r="2430" spans="1:2" x14ac:dyDescent="0.25">
      <c r="A2430">
        <v>1.0386745602813501</v>
      </c>
      <c r="B2430">
        <v>7.1742654332885003</v>
      </c>
    </row>
    <row r="2431" spans="1:2" x14ac:dyDescent="0.25">
      <c r="A2431">
        <v>1.0774677153402199</v>
      </c>
      <c r="B2431">
        <v>8.6068957693961607</v>
      </c>
    </row>
    <row r="2432" spans="1:2" x14ac:dyDescent="0.25">
      <c r="A2432">
        <v>1.41011482889146</v>
      </c>
      <c r="B2432">
        <v>6.5145672193747099</v>
      </c>
    </row>
    <row r="2433" spans="1:2" x14ac:dyDescent="0.25">
      <c r="A2433">
        <v>9.23082923431895</v>
      </c>
      <c r="B2433">
        <v>2.77515067451266</v>
      </c>
    </row>
    <row r="2434" spans="1:2" x14ac:dyDescent="0.25">
      <c r="A2434">
        <v>6.7187763156456501</v>
      </c>
      <c r="B2434">
        <v>7.9355495223191204</v>
      </c>
    </row>
    <row r="2435" spans="1:2" x14ac:dyDescent="0.25">
      <c r="A2435">
        <v>1.5558615938738001</v>
      </c>
      <c r="B2435">
        <v>5.4316319681978902</v>
      </c>
    </row>
    <row r="2436" spans="1:2" x14ac:dyDescent="0.25">
      <c r="A2436">
        <v>9.6385705355339795</v>
      </c>
      <c r="B2436">
        <v>2.8702845806159201</v>
      </c>
    </row>
    <row r="2437" spans="1:2" x14ac:dyDescent="0.25">
      <c r="A2437">
        <v>8.5373029171934398</v>
      </c>
      <c r="B2437">
        <v>0.85158344887237902</v>
      </c>
    </row>
    <row r="2438" spans="1:2" x14ac:dyDescent="0.25">
      <c r="A2438">
        <v>2.1437313809612801</v>
      </c>
      <c r="B2438">
        <v>5.59576895449728</v>
      </c>
    </row>
    <row r="2439" spans="1:2" x14ac:dyDescent="0.25">
      <c r="A2439">
        <v>5.0049201970090804</v>
      </c>
      <c r="B2439">
        <v>6.3080951893863499</v>
      </c>
    </row>
    <row r="2440" spans="1:2" x14ac:dyDescent="0.25">
      <c r="A2440">
        <v>5.2582821555503898</v>
      </c>
      <c r="B2440">
        <v>5.5915645601864501</v>
      </c>
    </row>
    <row r="2441" spans="1:2" x14ac:dyDescent="0.25">
      <c r="A2441">
        <v>9.4977648531849397</v>
      </c>
      <c r="B2441">
        <v>1.06726229371252</v>
      </c>
    </row>
    <row r="2442" spans="1:2" x14ac:dyDescent="0.25">
      <c r="A2442">
        <v>2.0440204379513598</v>
      </c>
      <c r="B2442">
        <v>8.4202373346318709</v>
      </c>
    </row>
    <row r="2443" spans="1:2" x14ac:dyDescent="0.25">
      <c r="A2443">
        <v>0.55968785312998903</v>
      </c>
      <c r="B2443">
        <v>5.4650372306929302</v>
      </c>
    </row>
    <row r="2444" spans="1:2" x14ac:dyDescent="0.25">
      <c r="A2444">
        <v>9.9525161348541396</v>
      </c>
      <c r="B2444">
        <v>3.1382488768674501</v>
      </c>
    </row>
    <row r="2445" spans="1:2" x14ac:dyDescent="0.25">
      <c r="A2445">
        <v>9.04812617811778</v>
      </c>
      <c r="B2445">
        <v>2.4037353204211902</v>
      </c>
    </row>
    <row r="2446" spans="1:2" x14ac:dyDescent="0.25">
      <c r="A2446">
        <v>6.0211860127648702</v>
      </c>
      <c r="B2446">
        <v>8.2168309611679806</v>
      </c>
    </row>
    <row r="2447" spans="1:2" x14ac:dyDescent="0.25">
      <c r="A2447">
        <v>8.4622001802046292</v>
      </c>
      <c r="B2447">
        <v>6.2735337105460003</v>
      </c>
    </row>
    <row r="2448" spans="1:2" x14ac:dyDescent="0.25">
      <c r="A2448">
        <v>5.5944278011753896</v>
      </c>
      <c r="B2448">
        <v>6.4617285627922501</v>
      </c>
    </row>
    <row r="2449" spans="1:2" x14ac:dyDescent="0.25">
      <c r="A2449">
        <v>0.56296235696598695</v>
      </c>
      <c r="B2449">
        <v>6.3342406733357901</v>
      </c>
    </row>
    <row r="2450" spans="1:2" x14ac:dyDescent="0.25">
      <c r="A2450">
        <v>8.5263773746096305</v>
      </c>
      <c r="B2450">
        <v>1.6015608807217701</v>
      </c>
    </row>
    <row r="2451" spans="1:2" x14ac:dyDescent="0.25">
      <c r="A2451">
        <v>0.51367346162397198</v>
      </c>
      <c r="B2451">
        <v>6.5315227384079</v>
      </c>
    </row>
    <row r="2452" spans="1:2" x14ac:dyDescent="0.25">
      <c r="A2452">
        <v>9.6321457209053101</v>
      </c>
      <c r="B2452">
        <v>3.5007689294664401</v>
      </c>
    </row>
    <row r="2453" spans="1:2" x14ac:dyDescent="0.25">
      <c r="A2453">
        <v>1.1120550231736199</v>
      </c>
      <c r="B2453">
        <v>8.6819050267863798</v>
      </c>
    </row>
    <row r="2454" spans="1:2" x14ac:dyDescent="0.25">
      <c r="A2454">
        <v>9.1578098473334393</v>
      </c>
      <c r="B2454">
        <v>2.4122100701676699</v>
      </c>
    </row>
    <row r="2455" spans="1:2" x14ac:dyDescent="0.25">
      <c r="A2455">
        <v>8.7727831129749596</v>
      </c>
      <c r="B2455">
        <v>2.4899248022269802</v>
      </c>
    </row>
    <row r="2456" spans="1:2" x14ac:dyDescent="0.25">
      <c r="A2456">
        <v>9.6441257034043293</v>
      </c>
      <c r="B2456">
        <v>3.4460514224523799</v>
      </c>
    </row>
    <row r="2457" spans="1:2" x14ac:dyDescent="0.25">
      <c r="A2457">
        <v>8.8315995400110996</v>
      </c>
      <c r="B2457">
        <v>2.1811901119160302</v>
      </c>
    </row>
    <row r="2458" spans="1:2" x14ac:dyDescent="0.25">
      <c r="A2458">
        <v>2.1357304355996698</v>
      </c>
      <c r="B2458">
        <v>4.78805563741391</v>
      </c>
    </row>
    <row r="2459" spans="1:2" x14ac:dyDescent="0.25">
      <c r="A2459">
        <v>0.78952990833514702</v>
      </c>
      <c r="B2459">
        <v>6.8549449931450903</v>
      </c>
    </row>
    <row r="2460" spans="1:2" x14ac:dyDescent="0.25">
      <c r="A2460">
        <v>3.7208115290166202</v>
      </c>
      <c r="B2460">
        <v>10.499365599926699</v>
      </c>
    </row>
    <row r="2461" spans="1:2" x14ac:dyDescent="0.25">
      <c r="A2461">
        <v>8.6821917336220693</v>
      </c>
      <c r="B2461">
        <v>3.5005974115197098</v>
      </c>
    </row>
    <row r="2462" spans="1:2" x14ac:dyDescent="0.25">
      <c r="A2462">
        <v>9.6743893299684895</v>
      </c>
      <c r="B2462">
        <v>5.1115403080273101</v>
      </c>
    </row>
    <row r="2463" spans="1:2" x14ac:dyDescent="0.25">
      <c r="A2463">
        <v>8.2832437508920602</v>
      </c>
      <c r="B2463">
        <v>8.9894048482852398</v>
      </c>
    </row>
    <row r="2464" spans="1:2" x14ac:dyDescent="0.25">
      <c r="A2464">
        <v>1.58611322523544</v>
      </c>
      <c r="B2464">
        <v>4.3973325633613802</v>
      </c>
    </row>
    <row r="2465" spans="1:2" x14ac:dyDescent="0.25">
      <c r="A2465">
        <v>0.98469491698228795</v>
      </c>
      <c r="B2465">
        <v>7.44127709719662</v>
      </c>
    </row>
    <row r="2466" spans="1:2" x14ac:dyDescent="0.25">
      <c r="A2466">
        <v>5.7053516872525503</v>
      </c>
      <c r="B2466">
        <v>7.9719029049393804</v>
      </c>
    </row>
    <row r="2467" spans="1:2" x14ac:dyDescent="0.25">
      <c r="A2467">
        <v>5.2314864685633999</v>
      </c>
      <c r="B2467">
        <v>6.0584006953968998</v>
      </c>
    </row>
    <row r="2468" spans="1:2" x14ac:dyDescent="0.25">
      <c r="A2468">
        <v>7.9287437821362197</v>
      </c>
      <c r="B2468">
        <v>1.5010858212003499</v>
      </c>
    </row>
    <row r="2469" spans="1:2" x14ac:dyDescent="0.25">
      <c r="A2469">
        <v>9.4427503451163908</v>
      </c>
      <c r="B2469">
        <v>1.1031411820467401</v>
      </c>
    </row>
    <row r="2470" spans="1:2" x14ac:dyDescent="0.25">
      <c r="A2470">
        <v>10.0384594513548</v>
      </c>
      <c r="B2470">
        <v>3.3432238163724999</v>
      </c>
    </row>
    <row r="2471" spans="1:2" x14ac:dyDescent="0.25">
      <c r="A2471">
        <v>4.4262591031516498</v>
      </c>
      <c r="B2471">
        <v>5.5634338750478598</v>
      </c>
    </row>
    <row r="2472" spans="1:2" x14ac:dyDescent="0.25">
      <c r="A2472">
        <v>1.4263104979776799</v>
      </c>
      <c r="B2472">
        <v>6.4587228800290299</v>
      </c>
    </row>
    <row r="2473" spans="1:2" x14ac:dyDescent="0.25">
      <c r="A2473">
        <v>-0.28856826879715902</v>
      </c>
      <c r="B2473">
        <v>6.7049539432692802</v>
      </c>
    </row>
    <row r="2474" spans="1:2" x14ac:dyDescent="0.25">
      <c r="A2474">
        <v>1.47792331464598</v>
      </c>
      <c r="B2474">
        <v>5.6281092307540597</v>
      </c>
    </row>
    <row r="2475" spans="1:2" x14ac:dyDescent="0.25">
      <c r="A2475">
        <v>5.2320923941389701</v>
      </c>
      <c r="B2475">
        <v>6.86613774516929</v>
      </c>
    </row>
    <row r="2476" spans="1:2" x14ac:dyDescent="0.25">
      <c r="A2476">
        <v>5.2392261754839904</v>
      </c>
      <c r="B2476">
        <v>5.5854640780489104</v>
      </c>
    </row>
    <row r="2477" spans="1:2" x14ac:dyDescent="0.25">
      <c r="A2477">
        <v>9.1353790985183494</v>
      </c>
      <c r="B2477">
        <v>3.1518846483175298</v>
      </c>
    </row>
    <row r="2478" spans="1:2" x14ac:dyDescent="0.25">
      <c r="A2478">
        <v>4.7824908524301497</v>
      </c>
      <c r="B2478">
        <v>5.9344992314721097</v>
      </c>
    </row>
    <row r="2479" spans="1:2" x14ac:dyDescent="0.25">
      <c r="A2479">
        <v>0.91970985333808697</v>
      </c>
      <c r="B2479">
        <v>6.7543068900681904</v>
      </c>
    </row>
    <row r="2480" spans="1:2" x14ac:dyDescent="0.25">
      <c r="A2480">
        <v>5.0860206589287902</v>
      </c>
      <c r="B2480">
        <v>4.4653858622669604</v>
      </c>
    </row>
    <row r="2481" spans="1:2" x14ac:dyDescent="0.25">
      <c r="A2481">
        <v>7.3252966865901401</v>
      </c>
      <c r="B2481">
        <v>0.36986371108792399</v>
      </c>
    </row>
    <row r="2482" spans="1:2" x14ac:dyDescent="0.25">
      <c r="A2482">
        <v>0.19182146134915601</v>
      </c>
      <c r="B2482">
        <v>6.92126830136639</v>
      </c>
    </row>
    <row r="2483" spans="1:2" x14ac:dyDescent="0.25">
      <c r="A2483">
        <v>5.20950365049673</v>
      </c>
      <c r="B2483">
        <v>6.7786347419238897</v>
      </c>
    </row>
    <row r="2484" spans="1:2" x14ac:dyDescent="0.25">
      <c r="A2484">
        <v>5.0662325145253</v>
      </c>
      <c r="B2484">
        <v>4.6367523289744099</v>
      </c>
    </row>
    <row r="2485" spans="1:2" x14ac:dyDescent="0.25">
      <c r="A2485">
        <v>5.7347051606017603</v>
      </c>
      <c r="B2485">
        <v>6.5107213848290897</v>
      </c>
    </row>
    <row r="2486" spans="1:2" x14ac:dyDescent="0.25">
      <c r="A2486">
        <v>5.2471956106873598</v>
      </c>
      <c r="B2486">
        <v>6.7066145042164198</v>
      </c>
    </row>
    <row r="2487" spans="1:2" x14ac:dyDescent="0.25">
      <c r="A2487">
        <v>2.2197839336023999</v>
      </c>
      <c r="B2487">
        <v>3.6080494252017998</v>
      </c>
    </row>
    <row r="2488" spans="1:2" x14ac:dyDescent="0.25">
      <c r="A2488">
        <v>0.91601047967363103</v>
      </c>
      <c r="B2488">
        <v>6.0991514050915896</v>
      </c>
    </row>
    <row r="2489" spans="1:2" x14ac:dyDescent="0.25">
      <c r="A2489">
        <v>4.9491722771632798</v>
      </c>
      <c r="B2489">
        <v>5.97921674727273</v>
      </c>
    </row>
    <row r="2490" spans="1:2" x14ac:dyDescent="0.25">
      <c r="A2490">
        <v>0.63741905442955904</v>
      </c>
      <c r="B2490">
        <v>6.5387774480286396</v>
      </c>
    </row>
    <row r="2491" spans="1:2" x14ac:dyDescent="0.25">
      <c r="A2491">
        <v>-3.8719089095966101E-2</v>
      </c>
      <c r="B2491">
        <v>8.0936774929300199</v>
      </c>
    </row>
    <row r="2492" spans="1:2" x14ac:dyDescent="0.25">
      <c r="A2492">
        <v>6.1338663435498502</v>
      </c>
      <c r="B2492">
        <v>8.8928549120345295</v>
      </c>
    </row>
    <row r="2493" spans="1:2" x14ac:dyDescent="0.25">
      <c r="A2493">
        <v>9.4921633869120896</v>
      </c>
      <c r="B2493">
        <v>5.7291356723767199</v>
      </c>
    </row>
    <row r="2494" spans="1:2" x14ac:dyDescent="0.25">
      <c r="A2494">
        <v>9.3513592100993002</v>
      </c>
      <c r="B2494">
        <v>2.4214549813422201</v>
      </c>
    </row>
    <row r="2495" spans="1:2" x14ac:dyDescent="0.25">
      <c r="A2495">
        <v>-0.24840024177563899</v>
      </c>
      <c r="B2495">
        <v>6.7167175381001503</v>
      </c>
    </row>
    <row r="2496" spans="1:2" x14ac:dyDescent="0.25">
      <c r="A2496">
        <v>9.2547595128277393</v>
      </c>
      <c r="B2496">
        <v>6.1533207049810503</v>
      </c>
    </row>
    <row r="2497" spans="1:2" x14ac:dyDescent="0.25">
      <c r="A2497">
        <v>9.6500359802853897</v>
      </c>
      <c r="B2497">
        <v>3.0583474278938798</v>
      </c>
    </row>
    <row r="2498" spans="1:2" x14ac:dyDescent="0.25">
      <c r="A2498">
        <v>9.4081388551297795</v>
      </c>
      <c r="B2498">
        <v>2.7992329229886299</v>
      </c>
    </row>
    <row r="2499" spans="1:2" x14ac:dyDescent="0.25">
      <c r="A2499">
        <v>0.79574958688386199</v>
      </c>
      <c r="B2499">
        <v>6.5801278551725098</v>
      </c>
    </row>
    <row r="2500" spans="1:2" x14ac:dyDescent="0.25">
      <c r="A2500">
        <v>8.5910911435028794</v>
      </c>
      <c r="B2500">
        <v>1.73431362351142</v>
      </c>
    </row>
    <row r="2501" spans="1:2" x14ac:dyDescent="0.25">
      <c r="A2501">
        <v>2.9254047845873399</v>
      </c>
      <c r="B2501">
        <v>3.9090603428727002</v>
      </c>
    </row>
    <row r="2502" spans="1:2" x14ac:dyDescent="0.25">
      <c r="A2502">
        <v>10.349783903137901</v>
      </c>
      <c r="B2502">
        <v>4.6293247686419097</v>
      </c>
    </row>
    <row r="2503" spans="1:2" x14ac:dyDescent="0.25">
      <c r="A2503">
        <v>9.7824814109843405</v>
      </c>
      <c r="B2503">
        <v>4.3903563952826703</v>
      </c>
    </row>
    <row r="2504" spans="1:2" x14ac:dyDescent="0.25">
      <c r="A2504">
        <v>6.8768007584244399</v>
      </c>
      <c r="B2504">
        <v>0.88824975124349803</v>
      </c>
    </row>
    <row r="2505" spans="1:2" x14ac:dyDescent="0.25">
      <c r="A2505">
        <v>7.8828642092253496</v>
      </c>
      <c r="B2505">
        <v>1.2960196673781701</v>
      </c>
    </row>
    <row r="2506" spans="1:2" x14ac:dyDescent="0.25">
      <c r="A2506">
        <v>-0.283388699948245</v>
      </c>
      <c r="B2506">
        <v>7.6355938826449696</v>
      </c>
    </row>
    <row r="2507" spans="1:2" x14ac:dyDescent="0.25">
      <c r="A2507">
        <v>8.9913786604073405</v>
      </c>
      <c r="B2507">
        <v>1.07984994511097</v>
      </c>
    </row>
    <row r="2508" spans="1:2" x14ac:dyDescent="0.25">
      <c r="A2508">
        <v>2.4440606671124101</v>
      </c>
      <c r="B2508">
        <v>4.8353217408999498</v>
      </c>
    </row>
    <row r="2509" spans="1:2" x14ac:dyDescent="0.25">
      <c r="A2509">
        <v>8.5298412871180105</v>
      </c>
      <c r="B2509">
        <v>2.06614234681936</v>
      </c>
    </row>
    <row r="2510" spans="1:2" x14ac:dyDescent="0.25">
      <c r="A2510">
        <v>1.00784418938731</v>
      </c>
      <c r="B2510">
        <v>5.5980079531175901</v>
      </c>
    </row>
    <row r="2511" spans="1:2" x14ac:dyDescent="0.25">
      <c r="A2511">
        <v>6.0776140805837597</v>
      </c>
      <c r="B2511">
        <v>7.4746873767695003</v>
      </c>
    </row>
    <row r="2512" spans="1:2" x14ac:dyDescent="0.25">
      <c r="A2512">
        <v>6.4609610392145802</v>
      </c>
      <c r="B2512">
        <v>0.331874937146444</v>
      </c>
    </row>
    <row r="2513" spans="1:2" x14ac:dyDescent="0.25">
      <c r="A2513">
        <v>0.638380282116779</v>
      </c>
      <c r="B2513">
        <v>8.2356425736440606</v>
      </c>
    </row>
    <row r="2514" spans="1:2" x14ac:dyDescent="0.25">
      <c r="A2514">
        <v>1.8519822622238</v>
      </c>
      <c r="B2514">
        <v>7.6790560357901496</v>
      </c>
    </row>
    <row r="2515" spans="1:2" x14ac:dyDescent="0.25">
      <c r="A2515">
        <v>9.2731637069278108</v>
      </c>
      <c r="B2515">
        <v>2.7131547218860002</v>
      </c>
    </row>
    <row r="2516" spans="1:2" x14ac:dyDescent="0.25">
      <c r="A2516">
        <v>0.37421468089225401</v>
      </c>
      <c r="B2516">
        <v>8.6220619191384493</v>
      </c>
    </row>
    <row r="2517" spans="1:2" x14ac:dyDescent="0.25">
      <c r="A2517">
        <v>4.8487211125281497</v>
      </c>
      <c r="B2517">
        <v>6.9111460258417097</v>
      </c>
    </row>
    <row r="2518" spans="1:2" x14ac:dyDescent="0.25">
      <c r="A2518">
        <v>7.0343134063410702</v>
      </c>
      <c r="B2518">
        <v>-9.2806873736233295E-3</v>
      </c>
    </row>
    <row r="2519" spans="1:2" x14ac:dyDescent="0.25">
      <c r="A2519">
        <v>1.5515436952430399</v>
      </c>
      <c r="B2519">
        <v>8.1998812893050896</v>
      </c>
    </row>
    <row r="2520" spans="1:2" x14ac:dyDescent="0.25">
      <c r="A2520">
        <v>2.0322714984341599</v>
      </c>
      <c r="B2520">
        <v>10.205154813830401</v>
      </c>
    </row>
    <row r="2521" spans="1:2" x14ac:dyDescent="0.25">
      <c r="A2521">
        <v>8.6532794427777304</v>
      </c>
      <c r="B2521">
        <v>2.3761611044472701</v>
      </c>
    </row>
    <row r="2522" spans="1:2" x14ac:dyDescent="0.25">
      <c r="A2522">
        <v>8.6247479670745602</v>
      </c>
      <c r="B2522">
        <v>1.1049719036275301</v>
      </c>
    </row>
    <row r="2523" spans="1:2" x14ac:dyDescent="0.25">
      <c r="A2523">
        <v>5.7197435243943104</v>
      </c>
      <c r="B2523">
        <v>3.6685728926041898</v>
      </c>
    </row>
    <row r="2524" spans="1:2" x14ac:dyDescent="0.25">
      <c r="A2524">
        <v>9.0815096279477192</v>
      </c>
      <c r="B2524">
        <v>2.13482771526379</v>
      </c>
    </row>
    <row r="2525" spans="1:2" x14ac:dyDescent="0.25">
      <c r="A2525">
        <v>8.5739718584120101</v>
      </c>
      <c r="B2525">
        <v>0.68235988107349699</v>
      </c>
    </row>
    <row r="2526" spans="1:2" x14ac:dyDescent="0.25">
      <c r="A2526">
        <v>5.3429234520966098</v>
      </c>
      <c r="B2526">
        <v>6.5194445123743696</v>
      </c>
    </row>
    <row r="2527" spans="1:2" x14ac:dyDescent="0.25">
      <c r="A2527">
        <v>0.77080208179581999</v>
      </c>
      <c r="B2527">
        <v>6.6888986275811702</v>
      </c>
    </row>
    <row r="2528" spans="1:2" x14ac:dyDescent="0.25">
      <c r="A2528">
        <v>4.6375849717687103</v>
      </c>
      <c r="B2528">
        <v>6.2637075137112603</v>
      </c>
    </row>
    <row r="2529" spans="1:2" x14ac:dyDescent="0.25">
      <c r="A2529">
        <v>5.2369089044194101</v>
      </c>
      <c r="B2529">
        <v>6.89442548920288</v>
      </c>
    </row>
    <row r="2530" spans="1:2" x14ac:dyDescent="0.25">
      <c r="A2530">
        <v>9.1501024840595999</v>
      </c>
      <c r="B2530">
        <v>2.1876740698336499</v>
      </c>
    </row>
    <row r="2531" spans="1:2" x14ac:dyDescent="0.25">
      <c r="A2531">
        <v>8.8621201774700307</v>
      </c>
      <c r="B2531">
        <v>2.2195784685639399</v>
      </c>
    </row>
    <row r="2532" spans="1:2" x14ac:dyDescent="0.25">
      <c r="A2532">
        <v>8.3217616272971</v>
      </c>
      <c r="B2532">
        <v>1.15903924419043</v>
      </c>
    </row>
    <row r="2533" spans="1:2" x14ac:dyDescent="0.25">
      <c r="A2533">
        <v>5.5294956094321801</v>
      </c>
      <c r="B2533">
        <v>6.6184800409269204</v>
      </c>
    </row>
    <row r="2534" spans="1:2" x14ac:dyDescent="0.25">
      <c r="A2534">
        <v>5.9074920117721899</v>
      </c>
      <c r="B2534">
        <v>5.1801661365173102</v>
      </c>
    </row>
    <row r="2535" spans="1:2" x14ac:dyDescent="0.25">
      <c r="A2535">
        <v>5.4385229327801898</v>
      </c>
      <c r="B2535">
        <v>8.5523678396313194</v>
      </c>
    </row>
    <row r="2536" spans="1:2" x14ac:dyDescent="0.25">
      <c r="A2536">
        <v>0.73930271500856404</v>
      </c>
      <c r="B2536">
        <v>6.3444134559179997</v>
      </c>
    </row>
    <row r="2537" spans="1:2" x14ac:dyDescent="0.25">
      <c r="A2537">
        <v>9.5128732023334308</v>
      </c>
      <c r="B2537">
        <v>4.1533794157665902</v>
      </c>
    </row>
    <row r="2538" spans="1:2" x14ac:dyDescent="0.25">
      <c r="A2538">
        <v>7.7697911421647703</v>
      </c>
      <c r="B2538">
        <v>1.1103114857424601</v>
      </c>
    </row>
    <row r="2539" spans="1:2" x14ac:dyDescent="0.25">
      <c r="A2539">
        <v>5.5270094044296103</v>
      </c>
      <c r="B2539">
        <v>5.5781681011284396</v>
      </c>
    </row>
    <row r="2540" spans="1:2" x14ac:dyDescent="0.25">
      <c r="A2540">
        <v>6.4104185518274601</v>
      </c>
      <c r="B2540">
        <v>8.1073078683644404</v>
      </c>
    </row>
    <row r="2541" spans="1:2" x14ac:dyDescent="0.25">
      <c r="A2541">
        <v>8.7911370822213399</v>
      </c>
      <c r="B2541">
        <v>1.81708024850825</v>
      </c>
    </row>
    <row r="2542" spans="1:2" x14ac:dyDescent="0.25">
      <c r="A2542">
        <v>5.1152765530675204</v>
      </c>
      <c r="B2542">
        <v>6.2991804534189901</v>
      </c>
    </row>
    <row r="2543" spans="1:2" x14ac:dyDescent="0.25">
      <c r="A2543">
        <v>9.2374159756832395</v>
      </c>
      <c r="B2543">
        <v>2.1420759441566801</v>
      </c>
    </row>
    <row r="2544" spans="1:2" x14ac:dyDescent="0.25">
      <c r="A2544">
        <v>8.1943800162047893</v>
      </c>
      <c r="B2544">
        <v>1.79339212215837</v>
      </c>
    </row>
    <row r="2545" spans="1:2" x14ac:dyDescent="0.25">
      <c r="A2545">
        <v>5.0953787854586299</v>
      </c>
      <c r="B2545">
        <v>7.52037061472691</v>
      </c>
    </row>
    <row r="2546" spans="1:2" x14ac:dyDescent="0.25">
      <c r="A2546">
        <v>1.9773094577024899</v>
      </c>
      <c r="B2546">
        <v>9.9118265972059199</v>
      </c>
    </row>
    <row r="2547" spans="1:2" x14ac:dyDescent="0.25">
      <c r="A2547">
        <v>5.9768037588700098</v>
      </c>
      <c r="B2547">
        <v>7.5253588331221897</v>
      </c>
    </row>
    <row r="2548" spans="1:2" x14ac:dyDescent="0.25">
      <c r="A2548">
        <v>9.4832667268764705</v>
      </c>
      <c r="B2548">
        <v>1.5422110081732801</v>
      </c>
    </row>
    <row r="2549" spans="1:2" x14ac:dyDescent="0.25">
      <c r="A2549">
        <v>9.4592123255623406</v>
      </c>
      <c r="B2549">
        <v>2.7833947686151901</v>
      </c>
    </row>
    <row r="2550" spans="1:2" x14ac:dyDescent="0.25">
      <c r="A2550">
        <v>-0.38094241559721997</v>
      </c>
      <c r="B2550">
        <v>6.2315249364492002</v>
      </c>
    </row>
    <row r="2551" spans="1:2" x14ac:dyDescent="0.25">
      <c r="A2551">
        <v>5.3740995823976201</v>
      </c>
      <c r="B2551">
        <v>6.1474492867515096</v>
      </c>
    </row>
    <row r="2552" spans="1:2" x14ac:dyDescent="0.25">
      <c r="A2552">
        <v>1.1302682999756299</v>
      </c>
      <c r="B2552">
        <v>4.2362509826178902</v>
      </c>
    </row>
    <row r="2553" spans="1:2" x14ac:dyDescent="0.25">
      <c r="A2553">
        <v>-0.12077873935326799</v>
      </c>
      <c r="B2553">
        <v>6.1811614884294199</v>
      </c>
    </row>
    <row r="2554" spans="1:2" x14ac:dyDescent="0.25">
      <c r="A2554">
        <v>0.69627100551130505</v>
      </c>
      <c r="B2554">
        <v>9.4786929912185194</v>
      </c>
    </row>
    <row r="2555" spans="1:2" x14ac:dyDescent="0.25">
      <c r="A2555">
        <v>1.7795640425361301</v>
      </c>
      <c r="B2555">
        <v>10.115927639732799</v>
      </c>
    </row>
    <row r="2556" spans="1:2" x14ac:dyDescent="0.25">
      <c r="A2556">
        <v>0.91774437608713699</v>
      </c>
      <c r="B2556">
        <v>6.5850983395046701</v>
      </c>
    </row>
    <row r="2557" spans="1:2" x14ac:dyDescent="0.25">
      <c r="A2557">
        <v>6.4009433233599902</v>
      </c>
      <c r="B2557">
        <v>0.37633278253532698</v>
      </c>
    </row>
    <row r="2558" spans="1:2" x14ac:dyDescent="0.25">
      <c r="A2558">
        <v>0.56390648249197495</v>
      </c>
      <c r="B2558">
        <v>6.8173006892488104</v>
      </c>
    </row>
    <row r="2559" spans="1:2" x14ac:dyDescent="0.25">
      <c r="A2559">
        <v>8.1427437425391709</v>
      </c>
      <c r="B2559">
        <v>1.2306945076309701</v>
      </c>
    </row>
    <row r="2560" spans="1:2" x14ac:dyDescent="0.25">
      <c r="A2560">
        <v>8.2661603750713102</v>
      </c>
      <c r="B2560">
        <v>2.38608460330089</v>
      </c>
    </row>
    <row r="2561" spans="1:2" x14ac:dyDescent="0.25">
      <c r="A2561">
        <v>0.46248438494518401</v>
      </c>
      <c r="B2561">
        <v>6.2860365923729598</v>
      </c>
    </row>
    <row r="2562" spans="1:2" x14ac:dyDescent="0.25">
      <c r="A2562">
        <v>5.3294032401498201</v>
      </c>
      <c r="B2562">
        <v>6.2373472743538603</v>
      </c>
    </row>
    <row r="2563" spans="1:2" x14ac:dyDescent="0.25">
      <c r="A2563">
        <v>5.1407179061422799</v>
      </c>
      <c r="B2563">
        <v>6.1329268330090398</v>
      </c>
    </row>
    <row r="2564" spans="1:2" x14ac:dyDescent="0.25">
      <c r="A2564">
        <v>7.90460941165375</v>
      </c>
      <c r="B2564">
        <v>1.45850560687218</v>
      </c>
    </row>
    <row r="2565" spans="1:2" x14ac:dyDescent="0.25">
      <c r="A2565">
        <v>4.9185643684132598</v>
      </c>
      <c r="B2565">
        <v>4.0275927614586697</v>
      </c>
    </row>
    <row r="2566" spans="1:2" x14ac:dyDescent="0.25">
      <c r="A2566">
        <v>4.5686755431362496</v>
      </c>
      <c r="B2566">
        <v>5.0430242362392601</v>
      </c>
    </row>
    <row r="2567" spans="1:2" x14ac:dyDescent="0.25">
      <c r="A2567">
        <v>8.2785569418616003</v>
      </c>
      <c r="B2567">
        <v>3.0394034444326801</v>
      </c>
    </row>
    <row r="2568" spans="1:2" x14ac:dyDescent="0.25">
      <c r="A2568">
        <v>7.3539290724484498</v>
      </c>
      <c r="B2568">
        <v>8.8693767433401192</v>
      </c>
    </row>
    <row r="2569" spans="1:2" x14ac:dyDescent="0.25">
      <c r="A2569">
        <v>9.9145440849657707</v>
      </c>
      <c r="B2569">
        <v>1.4727445640115899</v>
      </c>
    </row>
    <row r="2570" spans="1:2" x14ac:dyDescent="0.25">
      <c r="A2570">
        <v>0.77755120065457894</v>
      </c>
      <c r="B2570">
        <v>6.4145406748868199</v>
      </c>
    </row>
    <row r="2571" spans="1:2" x14ac:dyDescent="0.25">
      <c r="A2571">
        <v>6.0518161469968001</v>
      </c>
      <c r="B2571">
        <v>7.6473008118622001</v>
      </c>
    </row>
    <row r="2572" spans="1:2" x14ac:dyDescent="0.25">
      <c r="A2572">
        <v>5.2215362834769996</v>
      </c>
      <c r="B2572">
        <v>7.14202560783108</v>
      </c>
    </row>
    <row r="2573" spans="1:2" x14ac:dyDescent="0.25">
      <c r="A2573">
        <v>5.0497171287451499</v>
      </c>
      <c r="B2573">
        <v>8.0351735753240199</v>
      </c>
    </row>
    <row r="2574" spans="1:2" x14ac:dyDescent="0.25">
      <c r="A2574">
        <v>2.5432931753530199</v>
      </c>
      <c r="B2574">
        <v>10.708921148112699</v>
      </c>
    </row>
    <row r="2575" spans="1:2" x14ac:dyDescent="0.25">
      <c r="A2575">
        <v>0.78055216453644805</v>
      </c>
      <c r="B2575">
        <v>6.5606011745157504</v>
      </c>
    </row>
    <row r="2576" spans="1:2" x14ac:dyDescent="0.25">
      <c r="A2576">
        <v>0.88212882064922105</v>
      </c>
      <c r="B2576">
        <v>6.8897409429424803</v>
      </c>
    </row>
    <row r="2577" spans="1:2" x14ac:dyDescent="0.25">
      <c r="A2577">
        <v>1.3451944095252699</v>
      </c>
      <c r="B2577">
        <v>4.4182008404345998</v>
      </c>
    </row>
    <row r="2578" spans="1:2" x14ac:dyDescent="0.25">
      <c r="A2578">
        <v>5.84343183190669</v>
      </c>
      <c r="B2578">
        <v>7.42771147216357</v>
      </c>
    </row>
    <row r="2579" spans="1:2" x14ac:dyDescent="0.25">
      <c r="A2579">
        <v>1.1171473601620501</v>
      </c>
      <c r="B2579">
        <v>7.2992363053420704</v>
      </c>
    </row>
    <row r="2580" spans="1:2" x14ac:dyDescent="0.25">
      <c r="A2580">
        <v>5.0812983199775399</v>
      </c>
      <c r="B2580">
        <v>5.7471866170007697</v>
      </c>
    </row>
    <row r="2581" spans="1:2" x14ac:dyDescent="0.25">
      <c r="A2581">
        <v>5.9976347422922203</v>
      </c>
      <c r="B2581">
        <v>8.8752328172810895</v>
      </c>
    </row>
    <row r="2582" spans="1:2" x14ac:dyDescent="0.25">
      <c r="A2582">
        <v>7.3080014313337696</v>
      </c>
      <c r="B2582">
        <v>1.7576664563284601</v>
      </c>
    </row>
    <row r="2583" spans="1:2" x14ac:dyDescent="0.25">
      <c r="A2583">
        <v>1.8921452390367399</v>
      </c>
      <c r="B2583">
        <v>5.82553695096178</v>
      </c>
    </row>
    <row r="2584" spans="1:2" x14ac:dyDescent="0.25">
      <c r="A2584">
        <v>1.2325145134300699</v>
      </c>
      <c r="B2584">
        <v>7.0276071864880798</v>
      </c>
    </row>
    <row r="2585" spans="1:2" x14ac:dyDescent="0.25">
      <c r="A2585">
        <v>8.9364905546480298</v>
      </c>
      <c r="B2585">
        <v>1.9413088491436701</v>
      </c>
    </row>
    <row r="2586" spans="1:2" x14ac:dyDescent="0.25">
      <c r="A2586">
        <v>1.1384325641066899</v>
      </c>
      <c r="B2586">
        <v>6.5156271803476704</v>
      </c>
    </row>
    <row r="2587" spans="1:2" x14ac:dyDescent="0.25">
      <c r="A2587">
        <v>9.1273079551062395</v>
      </c>
      <c r="B2587">
        <v>2.21490257861727</v>
      </c>
    </row>
    <row r="2588" spans="1:2" x14ac:dyDescent="0.25">
      <c r="A2588">
        <v>5.6294682787668799</v>
      </c>
      <c r="B2588">
        <v>6.9721674673512002</v>
      </c>
    </row>
    <row r="2589" spans="1:2" x14ac:dyDescent="0.25">
      <c r="A2589">
        <v>6.0386756727900401</v>
      </c>
      <c r="B2589">
        <v>0.243619727090961</v>
      </c>
    </row>
    <row r="2590" spans="1:2" x14ac:dyDescent="0.25">
      <c r="A2590">
        <v>3.3356311999704098</v>
      </c>
      <c r="B2590">
        <v>3.67708870708752</v>
      </c>
    </row>
    <row r="2591" spans="1:2" x14ac:dyDescent="0.25">
      <c r="A2591">
        <v>6.3662368014675401</v>
      </c>
      <c r="B2591">
        <v>8.0140527442352507</v>
      </c>
    </row>
    <row r="2592" spans="1:2" x14ac:dyDescent="0.25">
      <c r="A2592">
        <v>8.1880972965241003</v>
      </c>
      <c r="B2592">
        <v>1.29927482108533</v>
      </c>
    </row>
    <row r="2593" spans="1:2" x14ac:dyDescent="0.25">
      <c r="A2593">
        <v>7.52855384240367</v>
      </c>
      <c r="B2593">
        <v>8.8398759383173999</v>
      </c>
    </row>
    <row r="2594" spans="1:2" x14ac:dyDescent="0.25">
      <c r="A2594">
        <v>5.1700076917194497</v>
      </c>
      <c r="B2594">
        <v>5.0238312193400798</v>
      </c>
    </row>
    <row r="2595" spans="1:2" x14ac:dyDescent="0.25">
      <c r="A2595">
        <v>6.2121095087179903</v>
      </c>
      <c r="B2595">
        <v>8.3265370157501106</v>
      </c>
    </row>
    <row r="2596" spans="1:2" x14ac:dyDescent="0.25">
      <c r="A2596">
        <v>2.4208122268436498</v>
      </c>
      <c r="B2596">
        <v>3.510044167407</v>
      </c>
    </row>
    <row r="2597" spans="1:2" x14ac:dyDescent="0.25">
      <c r="A2597">
        <v>5.2490939194179997</v>
      </c>
      <c r="B2597">
        <v>7.0119112410388897</v>
      </c>
    </row>
    <row r="2598" spans="1:2" x14ac:dyDescent="0.25">
      <c r="A2598">
        <v>2.9829729097778599</v>
      </c>
      <c r="B2598">
        <v>10.412330192145401</v>
      </c>
    </row>
    <row r="2599" spans="1:2" x14ac:dyDescent="0.25">
      <c r="A2599">
        <v>5.6496380594505498</v>
      </c>
      <c r="B2599">
        <v>6.9936618340635199</v>
      </c>
    </row>
    <row r="2600" spans="1:2" x14ac:dyDescent="0.25">
      <c r="A2600">
        <v>5.1030029473801903</v>
      </c>
      <c r="B2600">
        <v>6.1721076257060101</v>
      </c>
    </row>
    <row r="2601" spans="1:2" x14ac:dyDescent="0.25">
      <c r="A2601">
        <v>4.9474801798260897</v>
      </c>
      <c r="B2601">
        <v>6.0263800195978003</v>
      </c>
    </row>
    <row r="2602" spans="1:2" x14ac:dyDescent="0.25">
      <c r="A2602">
        <v>8.5729846710679105</v>
      </c>
      <c r="B2602">
        <v>2.1794680608939601</v>
      </c>
    </row>
    <row r="2603" spans="1:2" x14ac:dyDescent="0.25">
      <c r="A2603">
        <v>1.20670788854973</v>
      </c>
      <c r="B2603">
        <v>6.5373523679490404</v>
      </c>
    </row>
    <row r="2604" spans="1:2" x14ac:dyDescent="0.25">
      <c r="A2604">
        <v>1.96262995848584</v>
      </c>
      <c r="B2604">
        <v>5.66722366964723</v>
      </c>
    </row>
    <row r="2605" spans="1:2" x14ac:dyDescent="0.25">
      <c r="A2605">
        <v>9.2359881660335006</v>
      </c>
      <c r="B2605">
        <v>2.5587696110132501</v>
      </c>
    </row>
    <row r="2606" spans="1:2" x14ac:dyDescent="0.25">
      <c r="A2606">
        <v>6.0375603838012202</v>
      </c>
      <c r="B2606">
        <v>3.5126617813513601</v>
      </c>
    </row>
    <row r="2607" spans="1:2" x14ac:dyDescent="0.25">
      <c r="A2607">
        <v>5.4234128996737496</v>
      </c>
      <c r="B2607">
        <v>6.6061635681026099</v>
      </c>
    </row>
    <row r="2608" spans="1:2" x14ac:dyDescent="0.25">
      <c r="A2608">
        <v>9.0603168673242003</v>
      </c>
      <c r="B2608">
        <v>1.22713093915588</v>
      </c>
    </row>
    <row r="2609" spans="1:2" x14ac:dyDescent="0.25">
      <c r="A2609">
        <v>1.7794471332881301</v>
      </c>
      <c r="B2609">
        <v>8.6653211135397807</v>
      </c>
    </row>
    <row r="2610" spans="1:2" x14ac:dyDescent="0.25">
      <c r="A2610">
        <v>8.1645395579024402</v>
      </c>
      <c r="B2610">
        <v>0.98228822494508705</v>
      </c>
    </row>
    <row r="2611" spans="1:2" x14ac:dyDescent="0.25">
      <c r="A2611">
        <v>5.9232105206433001</v>
      </c>
      <c r="B2611">
        <v>7.87068769547332</v>
      </c>
    </row>
    <row r="2612" spans="1:2" x14ac:dyDescent="0.25">
      <c r="A2612">
        <v>0.61747818774343899</v>
      </c>
      <c r="B2612">
        <v>6.6818143655452999</v>
      </c>
    </row>
    <row r="2613" spans="1:2" x14ac:dyDescent="0.25">
      <c r="A2613">
        <v>5.4622767091508502</v>
      </c>
      <c r="B2613">
        <v>5.0670292831761898</v>
      </c>
    </row>
    <row r="2614" spans="1:2" x14ac:dyDescent="0.25">
      <c r="A2614">
        <v>9.7743136131821302</v>
      </c>
      <c r="B2614">
        <v>4.6706104432761997</v>
      </c>
    </row>
    <row r="2615" spans="1:2" x14ac:dyDescent="0.25">
      <c r="A2615">
        <v>0.59290522764398301</v>
      </c>
      <c r="B2615">
        <v>6.2268953067817403</v>
      </c>
    </row>
    <row r="2616" spans="1:2" x14ac:dyDescent="0.25">
      <c r="A2616">
        <v>0.69663173485267005</v>
      </c>
      <c r="B2616">
        <v>8.3038899417378396</v>
      </c>
    </row>
    <row r="2617" spans="1:2" x14ac:dyDescent="0.25">
      <c r="A2617">
        <v>0.26496890223481001</v>
      </c>
      <c r="B2617">
        <v>6.1992690536993198</v>
      </c>
    </row>
    <row r="2618" spans="1:2" x14ac:dyDescent="0.25">
      <c r="A2618">
        <v>5.1098525583512799</v>
      </c>
      <c r="B2618">
        <v>4.1180336280481296</v>
      </c>
    </row>
    <row r="2619" spans="1:2" x14ac:dyDescent="0.25">
      <c r="A2619">
        <v>5.6228704988038798</v>
      </c>
      <c r="B2619">
        <v>3.6671291307102898</v>
      </c>
    </row>
    <row r="2620" spans="1:2" x14ac:dyDescent="0.25">
      <c r="A2620">
        <v>0.57428587134363096</v>
      </c>
      <c r="B2620">
        <v>8.2263422545209597</v>
      </c>
    </row>
    <row r="2621" spans="1:2" x14ac:dyDescent="0.25">
      <c r="A2621">
        <v>4.57552818140688</v>
      </c>
      <c r="B2621">
        <v>5.9329396956700799</v>
      </c>
    </row>
    <row r="2622" spans="1:2" x14ac:dyDescent="0.25">
      <c r="A2622">
        <v>6.3007731800344802</v>
      </c>
      <c r="B2622">
        <v>0.16551375178778199</v>
      </c>
    </row>
    <row r="2623" spans="1:2" x14ac:dyDescent="0.25">
      <c r="A2623">
        <v>5.2473546024933002</v>
      </c>
      <c r="B2623">
        <v>6.8097641495146704</v>
      </c>
    </row>
    <row r="2624" spans="1:2" x14ac:dyDescent="0.25">
      <c r="A2624">
        <v>8.9995510164766905</v>
      </c>
      <c r="B2624">
        <v>0.70334785163657798</v>
      </c>
    </row>
    <row r="2625" spans="1:2" x14ac:dyDescent="0.25">
      <c r="A2625">
        <v>1.50899457905176</v>
      </c>
      <c r="B2625">
        <v>7.0303814783068797</v>
      </c>
    </row>
    <row r="2626" spans="1:2" x14ac:dyDescent="0.25">
      <c r="A2626">
        <v>8.8588524789137892</v>
      </c>
      <c r="B2626">
        <v>6.5493038061458702</v>
      </c>
    </row>
    <row r="2627" spans="1:2" x14ac:dyDescent="0.25">
      <c r="A2627">
        <v>1.00202777909337</v>
      </c>
      <c r="B2627">
        <v>7.8719346048175698</v>
      </c>
    </row>
    <row r="2628" spans="1:2" x14ac:dyDescent="0.25">
      <c r="A2628">
        <v>9.0155969960334001</v>
      </c>
      <c r="B2628">
        <v>2.0181210861913499</v>
      </c>
    </row>
    <row r="2629" spans="1:2" x14ac:dyDescent="0.25">
      <c r="A2629">
        <v>0.93156775419959303</v>
      </c>
      <c r="B2629">
        <v>7.4966025714036304</v>
      </c>
    </row>
    <row r="2630" spans="1:2" x14ac:dyDescent="0.25">
      <c r="A2630">
        <v>2.4064412459922302</v>
      </c>
      <c r="B2630">
        <v>9.0020045504796098</v>
      </c>
    </row>
    <row r="2631" spans="1:2" x14ac:dyDescent="0.25">
      <c r="A2631">
        <v>4.9251068473688502</v>
      </c>
      <c r="B2631">
        <v>4.2489127997592799</v>
      </c>
    </row>
    <row r="2632" spans="1:2" x14ac:dyDescent="0.25">
      <c r="A2632">
        <v>5.1420681822081402</v>
      </c>
      <c r="B2632">
        <v>5.0721463404491498</v>
      </c>
    </row>
    <row r="2633" spans="1:2" x14ac:dyDescent="0.25">
      <c r="A2633">
        <v>0.70037733147239301</v>
      </c>
      <c r="B2633">
        <v>6.9492192585028798</v>
      </c>
    </row>
    <row r="2634" spans="1:2" x14ac:dyDescent="0.25">
      <c r="A2634">
        <v>5.0770602803874896</v>
      </c>
      <c r="B2634">
        <v>4.6240061567251596</v>
      </c>
    </row>
    <row r="2635" spans="1:2" x14ac:dyDescent="0.25">
      <c r="A2635">
        <v>5.3222463119630596</v>
      </c>
      <c r="B2635">
        <v>6.3998895532325903</v>
      </c>
    </row>
    <row r="2636" spans="1:2" x14ac:dyDescent="0.25">
      <c r="A2636">
        <v>6.2254246730795302</v>
      </c>
      <c r="B2636">
        <v>8.6264926649934495</v>
      </c>
    </row>
    <row r="2637" spans="1:2" x14ac:dyDescent="0.25">
      <c r="A2637">
        <v>0.711355194028923</v>
      </c>
      <c r="B2637">
        <v>5.5832720810144503</v>
      </c>
    </row>
    <row r="2638" spans="1:2" x14ac:dyDescent="0.25">
      <c r="A2638">
        <v>1.85569451443158</v>
      </c>
      <c r="B2638">
        <v>2.9679571953330899</v>
      </c>
    </row>
    <row r="2639" spans="1:2" x14ac:dyDescent="0.25">
      <c r="A2639">
        <v>1.9985646766504701</v>
      </c>
      <c r="B2639">
        <v>6.27312606397832</v>
      </c>
    </row>
    <row r="2640" spans="1:2" x14ac:dyDescent="0.25">
      <c r="A2640">
        <v>8.5287708334387293</v>
      </c>
      <c r="B2640">
        <v>1.69613072601586</v>
      </c>
    </row>
    <row r="2641" spans="1:2" x14ac:dyDescent="0.25">
      <c r="A2641">
        <v>9.19416401011269</v>
      </c>
      <c r="B2641">
        <v>4.4354532299616602</v>
      </c>
    </row>
    <row r="2642" spans="1:2" x14ac:dyDescent="0.25">
      <c r="A2642">
        <v>5.2000834488023404</v>
      </c>
      <c r="B2642">
        <v>6.9100670675780496</v>
      </c>
    </row>
    <row r="2643" spans="1:2" x14ac:dyDescent="0.25">
      <c r="A2643">
        <v>3.3797341717308802</v>
      </c>
      <c r="B2643">
        <v>2.5209571826184498</v>
      </c>
    </row>
    <row r="2644" spans="1:2" x14ac:dyDescent="0.25">
      <c r="A2644">
        <v>9.3349408192113597</v>
      </c>
      <c r="B2644">
        <v>2.2900487368490698</v>
      </c>
    </row>
    <row r="2645" spans="1:2" x14ac:dyDescent="0.25">
      <c r="A2645">
        <v>2.1589754615619099</v>
      </c>
      <c r="B2645">
        <v>9.2725418717628401</v>
      </c>
    </row>
    <row r="2646" spans="1:2" x14ac:dyDescent="0.25">
      <c r="A2646">
        <v>1.5525530504777101</v>
      </c>
      <c r="B2646">
        <v>6.8551058253229602</v>
      </c>
    </row>
    <row r="2647" spans="1:2" x14ac:dyDescent="0.25">
      <c r="A2647">
        <v>5.9317061517595402</v>
      </c>
      <c r="B2647">
        <v>8.9802321942764003</v>
      </c>
    </row>
    <row r="2648" spans="1:2" x14ac:dyDescent="0.25">
      <c r="A2648">
        <v>3.3808677367219899</v>
      </c>
      <c r="B2648">
        <v>10.4992912859742</v>
      </c>
    </row>
    <row r="2649" spans="1:2" x14ac:dyDescent="0.25">
      <c r="A2649">
        <v>1.83072353990384</v>
      </c>
      <c r="B2649">
        <v>5.0365383680034199</v>
      </c>
    </row>
    <row r="2650" spans="1:2" x14ac:dyDescent="0.25">
      <c r="A2650">
        <v>0.984347679426405</v>
      </c>
      <c r="B2650">
        <v>7.4482749465431199</v>
      </c>
    </row>
    <row r="2651" spans="1:2" x14ac:dyDescent="0.25">
      <c r="A2651">
        <v>4.4813276666935202</v>
      </c>
      <c r="B2651">
        <v>5.6290284582248402</v>
      </c>
    </row>
    <row r="2652" spans="1:2" x14ac:dyDescent="0.25">
      <c r="A2652">
        <v>1.1156995531307401</v>
      </c>
      <c r="B2652">
        <v>8.3761027843277898</v>
      </c>
    </row>
    <row r="2653" spans="1:2" x14ac:dyDescent="0.25">
      <c r="A2653">
        <v>9.0271859523606803</v>
      </c>
      <c r="B2653">
        <v>2.17146346453071</v>
      </c>
    </row>
    <row r="2654" spans="1:2" x14ac:dyDescent="0.25">
      <c r="A2654">
        <v>0.76425427412011004</v>
      </c>
      <c r="B2654">
        <v>6.5872735959796902</v>
      </c>
    </row>
    <row r="2655" spans="1:2" x14ac:dyDescent="0.25">
      <c r="A2655">
        <v>1.60373313897307</v>
      </c>
      <c r="B2655">
        <v>9.0184663100110001</v>
      </c>
    </row>
    <row r="2656" spans="1:2" x14ac:dyDescent="0.25">
      <c r="A2656">
        <v>9.7035926295675399</v>
      </c>
      <c r="B2656">
        <v>2.1872571419172901</v>
      </c>
    </row>
    <row r="2657" spans="1:2" x14ac:dyDescent="0.25">
      <c r="A2657">
        <v>5.3426260777740504</v>
      </c>
      <c r="B2657">
        <v>7.2639392076900897</v>
      </c>
    </row>
    <row r="2658" spans="1:2" x14ac:dyDescent="0.25">
      <c r="A2658">
        <v>9.1055988308522409</v>
      </c>
      <c r="B2658">
        <v>2.14158330236108</v>
      </c>
    </row>
    <row r="2659" spans="1:2" x14ac:dyDescent="0.25">
      <c r="A2659">
        <v>9.0064239908330102</v>
      </c>
      <c r="B2659">
        <v>2.1351705965024101</v>
      </c>
    </row>
    <row r="2660" spans="1:2" x14ac:dyDescent="0.25">
      <c r="A2660">
        <v>5.5312068584842402</v>
      </c>
      <c r="B2660">
        <v>7.3171475871801004</v>
      </c>
    </row>
    <row r="2661" spans="1:2" x14ac:dyDescent="0.25">
      <c r="A2661">
        <v>1.7119562285107299</v>
      </c>
      <c r="B2661">
        <v>9.7802938249910696</v>
      </c>
    </row>
    <row r="2662" spans="1:2" x14ac:dyDescent="0.25">
      <c r="A2662">
        <v>9.6674317772472005</v>
      </c>
      <c r="B2662">
        <v>1.0582691704874101</v>
      </c>
    </row>
    <row r="2663" spans="1:2" x14ac:dyDescent="0.25">
      <c r="A2663">
        <v>5.1925285370647396</v>
      </c>
      <c r="B2663">
        <v>6.9513102620611704</v>
      </c>
    </row>
    <row r="2664" spans="1:2" x14ac:dyDescent="0.25">
      <c r="A2664">
        <v>1.44751476884615</v>
      </c>
      <c r="B2664">
        <v>7.4751828157660203</v>
      </c>
    </row>
    <row r="2665" spans="1:2" x14ac:dyDescent="0.25">
      <c r="A2665">
        <v>5.23785231001448</v>
      </c>
      <c r="B2665">
        <v>6.8900512920140198</v>
      </c>
    </row>
    <row r="2666" spans="1:2" x14ac:dyDescent="0.25">
      <c r="A2666">
        <v>0.60924555666218705</v>
      </c>
      <c r="B2666">
        <v>7.2363846201554303</v>
      </c>
    </row>
    <row r="2667" spans="1:2" x14ac:dyDescent="0.25">
      <c r="A2667">
        <v>1.2842419046973399</v>
      </c>
      <c r="B2667">
        <v>3.7369919981848199</v>
      </c>
    </row>
    <row r="2668" spans="1:2" x14ac:dyDescent="0.25">
      <c r="A2668">
        <v>0.95428578716270196</v>
      </c>
      <c r="B2668">
        <v>7.2574027422259997</v>
      </c>
    </row>
    <row r="2669" spans="1:2" x14ac:dyDescent="0.25">
      <c r="A2669">
        <v>0.80112139475973498</v>
      </c>
      <c r="B2669">
        <v>6.7643787695694098</v>
      </c>
    </row>
    <row r="2670" spans="1:2" x14ac:dyDescent="0.25">
      <c r="A2670">
        <v>8.9999964848260401</v>
      </c>
      <c r="B2670">
        <v>1.9091119360729201</v>
      </c>
    </row>
    <row r="2671" spans="1:2" x14ac:dyDescent="0.25">
      <c r="A2671">
        <v>5.69463170833661</v>
      </c>
      <c r="B2671">
        <v>6.1853576523204996</v>
      </c>
    </row>
    <row r="2672" spans="1:2" x14ac:dyDescent="0.25">
      <c r="A2672">
        <v>6.3585247472707804</v>
      </c>
      <c r="B2672">
        <v>7.8458449539125299</v>
      </c>
    </row>
    <row r="2673" spans="1:2" x14ac:dyDescent="0.25">
      <c r="A2673">
        <v>5.1322225041480101</v>
      </c>
      <c r="B2673">
        <v>6.4424401723762097</v>
      </c>
    </row>
    <row r="2674" spans="1:2" x14ac:dyDescent="0.25">
      <c r="A2674">
        <v>10.464860907284701</v>
      </c>
      <c r="B2674">
        <v>3.6790754220905799</v>
      </c>
    </row>
    <row r="2675" spans="1:2" x14ac:dyDescent="0.25">
      <c r="A2675">
        <v>7.1222634020497502</v>
      </c>
      <c r="B2675">
        <v>4.6988413749880698</v>
      </c>
    </row>
    <row r="2676" spans="1:2" x14ac:dyDescent="0.25">
      <c r="A2676">
        <v>2.0947796807321701</v>
      </c>
      <c r="B2676">
        <v>8.1412199410699895</v>
      </c>
    </row>
    <row r="2677" spans="1:2" x14ac:dyDescent="0.25">
      <c r="A2677">
        <v>2.9716389544439101</v>
      </c>
      <c r="B2677">
        <v>4.0696761792596501</v>
      </c>
    </row>
    <row r="2678" spans="1:2" x14ac:dyDescent="0.25">
      <c r="A2678">
        <v>6.3908001865158397</v>
      </c>
      <c r="B2678">
        <v>1.0109659244792499</v>
      </c>
    </row>
    <row r="2679" spans="1:2" x14ac:dyDescent="0.25">
      <c r="A2679">
        <v>4.9532838726900401</v>
      </c>
      <c r="B2679">
        <v>6.5975702803185197</v>
      </c>
    </row>
    <row r="2680" spans="1:2" x14ac:dyDescent="0.25">
      <c r="A2680">
        <v>-0.26737414360939799</v>
      </c>
      <c r="B2680">
        <v>7.9656409288754197</v>
      </c>
    </row>
    <row r="2681" spans="1:2" x14ac:dyDescent="0.25">
      <c r="A2681">
        <v>5.7948515895038497</v>
      </c>
      <c r="B2681">
        <v>4.7595845565780204</v>
      </c>
    </row>
    <row r="2682" spans="1:2" x14ac:dyDescent="0.25">
      <c r="A2682">
        <v>8.2354409210834305</v>
      </c>
      <c r="B2682">
        <v>0.82435975626568503</v>
      </c>
    </row>
    <row r="2683" spans="1:2" x14ac:dyDescent="0.25">
      <c r="A2683">
        <v>9.5776604232999301</v>
      </c>
      <c r="B2683">
        <v>3.12160528521862</v>
      </c>
    </row>
    <row r="2684" spans="1:2" x14ac:dyDescent="0.25">
      <c r="A2684">
        <v>1.03434398144044</v>
      </c>
      <c r="B2684">
        <v>8.04967353123142</v>
      </c>
    </row>
    <row r="2685" spans="1:2" x14ac:dyDescent="0.25">
      <c r="A2685">
        <v>9.8506121956179094</v>
      </c>
      <c r="B2685">
        <v>5.0457961757180296</v>
      </c>
    </row>
    <row r="2686" spans="1:2" x14ac:dyDescent="0.25">
      <c r="A2686">
        <v>8.2567060605895701</v>
      </c>
      <c r="B2686">
        <v>0.71352228984940502</v>
      </c>
    </row>
    <row r="2687" spans="1:2" x14ac:dyDescent="0.25">
      <c r="A2687">
        <v>1.9608579598877101</v>
      </c>
      <c r="B2687">
        <v>6.4913900150520503</v>
      </c>
    </row>
    <row r="2688" spans="1:2" x14ac:dyDescent="0.25">
      <c r="A2688">
        <v>0.67805311369610399</v>
      </c>
      <c r="B2688">
        <v>6.0543627222512804</v>
      </c>
    </row>
    <row r="2689" spans="1:2" x14ac:dyDescent="0.25">
      <c r="A2689">
        <v>4.4644770578946096</v>
      </c>
      <c r="B2689">
        <v>6.0244558078890398</v>
      </c>
    </row>
    <row r="2690" spans="1:2" x14ac:dyDescent="0.25">
      <c r="A2690">
        <v>5.7262654682688998</v>
      </c>
      <c r="B2690">
        <v>7.1256751584302496</v>
      </c>
    </row>
    <row r="2691" spans="1:2" x14ac:dyDescent="0.25">
      <c r="A2691">
        <v>5.3525474512969504</v>
      </c>
      <c r="B2691">
        <v>7.9118613369631499</v>
      </c>
    </row>
    <row r="2692" spans="1:2" x14ac:dyDescent="0.25">
      <c r="A2692">
        <v>0.51037013519776897</v>
      </c>
      <c r="B2692">
        <v>7.1975658939935698</v>
      </c>
    </row>
    <row r="2693" spans="1:2" x14ac:dyDescent="0.25">
      <c r="A2693">
        <v>8.3817766838064998</v>
      </c>
      <c r="B2693">
        <v>6.7101758759451497</v>
      </c>
    </row>
    <row r="2694" spans="1:2" x14ac:dyDescent="0.25">
      <c r="A2694">
        <v>0.93073809688230802</v>
      </c>
      <c r="B2694">
        <v>6.0447769603678498</v>
      </c>
    </row>
    <row r="2695" spans="1:2" x14ac:dyDescent="0.25">
      <c r="A2695">
        <v>4.7176652978120401</v>
      </c>
      <c r="B2695">
        <v>5.1824407058445097</v>
      </c>
    </row>
    <row r="2696" spans="1:2" x14ac:dyDescent="0.25">
      <c r="A2696">
        <v>8.24710991241699</v>
      </c>
      <c r="B2696">
        <v>2.7293064760294601</v>
      </c>
    </row>
    <row r="2697" spans="1:2" x14ac:dyDescent="0.25">
      <c r="A2697">
        <v>5.9908055679298702</v>
      </c>
      <c r="B2697">
        <v>8.8068380236802195</v>
      </c>
    </row>
    <row r="2698" spans="1:2" x14ac:dyDescent="0.25">
      <c r="A2698">
        <v>5.7813405407714997</v>
      </c>
      <c r="B2698">
        <v>4.8364086117342397</v>
      </c>
    </row>
    <row r="2699" spans="1:2" x14ac:dyDescent="0.25">
      <c r="A2699">
        <v>0.440785176316913</v>
      </c>
      <c r="B2699">
        <v>6.4860328928932196</v>
      </c>
    </row>
    <row r="2700" spans="1:2" x14ac:dyDescent="0.25">
      <c r="A2700">
        <v>0.74678337102162795</v>
      </c>
      <c r="B2700">
        <v>6.7812412169781702</v>
      </c>
    </row>
    <row r="2701" spans="1:2" x14ac:dyDescent="0.25">
      <c r="A2701">
        <v>9.4430029333600096</v>
      </c>
      <c r="B2701">
        <v>2.7392368849348099</v>
      </c>
    </row>
    <row r="2702" spans="1:2" x14ac:dyDescent="0.25">
      <c r="A2702">
        <v>1.67743089059913</v>
      </c>
      <c r="B2702">
        <v>6.5529727124723003</v>
      </c>
    </row>
    <row r="2703" spans="1:2" x14ac:dyDescent="0.25">
      <c r="A2703">
        <v>4.1912275311070504</v>
      </c>
      <c r="B2703">
        <v>6.3055390696863904</v>
      </c>
    </row>
    <row r="2704" spans="1:2" x14ac:dyDescent="0.25">
      <c r="A2704">
        <v>0.89055256966545804</v>
      </c>
      <c r="B2704">
        <v>4.8857400768352797</v>
      </c>
    </row>
    <row r="2705" spans="1:2" x14ac:dyDescent="0.25">
      <c r="A2705">
        <v>5.4139733266966603</v>
      </c>
      <c r="B2705">
        <v>6.3518286832700799</v>
      </c>
    </row>
    <row r="2706" spans="1:2" x14ac:dyDescent="0.25">
      <c r="A2706">
        <v>5.05402822034781</v>
      </c>
      <c r="B2706">
        <v>6.2734568841401597</v>
      </c>
    </row>
    <row r="2707" spans="1:2" x14ac:dyDescent="0.25">
      <c r="A2707">
        <v>5.5568017483322496</v>
      </c>
      <c r="B2707">
        <v>6.6489397881043102</v>
      </c>
    </row>
    <row r="2708" spans="1:2" x14ac:dyDescent="0.25">
      <c r="A2708">
        <v>1.3211567352883899</v>
      </c>
      <c r="B2708">
        <v>4.1241793157231204</v>
      </c>
    </row>
    <row r="2709" spans="1:2" x14ac:dyDescent="0.25">
      <c r="A2709">
        <v>5.3711653281651097</v>
      </c>
      <c r="B2709">
        <v>5.02908367167091</v>
      </c>
    </row>
    <row r="2710" spans="1:2" x14ac:dyDescent="0.25">
      <c r="A2710">
        <v>5.4650644071296899</v>
      </c>
      <c r="B2710">
        <v>7.0624943894963703</v>
      </c>
    </row>
    <row r="2711" spans="1:2" x14ac:dyDescent="0.25">
      <c r="A2711">
        <v>5.4927488307225101</v>
      </c>
      <c r="B2711">
        <v>5.67313698470437</v>
      </c>
    </row>
    <row r="2712" spans="1:2" x14ac:dyDescent="0.25">
      <c r="A2712">
        <v>5.1230276658382898</v>
      </c>
      <c r="B2712">
        <v>6.1030467733417897</v>
      </c>
    </row>
    <row r="2713" spans="1:2" x14ac:dyDescent="0.25">
      <c r="A2713">
        <v>1.3244507423760199</v>
      </c>
      <c r="B2713">
        <v>7.2186388979956897</v>
      </c>
    </row>
    <row r="2714" spans="1:2" x14ac:dyDescent="0.25">
      <c r="A2714">
        <v>7.3119422376028798</v>
      </c>
      <c r="B2714">
        <v>0.74057544385676</v>
      </c>
    </row>
    <row r="2715" spans="1:2" x14ac:dyDescent="0.25">
      <c r="A2715">
        <v>4.3801988309396398</v>
      </c>
      <c r="B2715">
        <v>6.4080706293766596</v>
      </c>
    </row>
    <row r="2716" spans="1:2" x14ac:dyDescent="0.25">
      <c r="A2716">
        <v>6.6613610685052098</v>
      </c>
      <c r="B2716">
        <v>0.64376948777584497</v>
      </c>
    </row>
    <row r="2717" spans="1:2" x14ac:dyDescent="0.25">
      <c r="A2717">
        <v>4.7413075505057298</v>
      </c>
      <c r="B2717">
        <v>6.5582341798124801</v>
      </c>
    </row>
    <row r="2718" spans="1:2" x14ac:dyDescent="0.25">
      <c r="A2718">
        <v>8.4034484296860992</v>
      </c>
      <c r="B2718">
        <v>5.9641806895192202</v>
      </c>
    </row>
    <row r="2719" spans="1:2" x14ac:dyDescent="0.25">
      <c r="A2719">
        <v>4.7608653509954104</v>
      </c>
      <c r="B2719">
        <v>6.1571552891290802</v>
      </c>
    </row>
    <row r="2720" spans="1:2" x14ac:dyDescent="0.25">
      <c r="A2720">
        <v>9.6236278281511698</v>
      </c>
      <c r="B2720">
        <v>2.4801655218521899</v>
      </c>
    </row>
    <row r="2721" spans="1:2" x14ac:dyDescent="0.25">
      <c r="A2721">
        <v>9.1277044109942107</v>
      </c>
      <c r="B2721">
        <v>2.42789632579461</v>
      </c>
    </row>
    <row r="2722" spans="1:2" x14ac:dyDescent="0.25">
      <c r="A2722">
        <v>9.0905872967966808</v>
      </c>
      <c r="B2722">
        <v>2.1909196650139302</v>
      </c>
    </row>
    <row r="2723" spans="1:2" x14ac:dyDescent="0.25">
      <c r="A2723">
        <v>0.163339518642453</v>
      </c>
      <c r="B2723">
        <v>8.1680479013220602</v>
      </c>
    </row>
    <row r="2724" spans="1:2" x14ac:dyDescent="0.25">
      <c r="A2724">
        <v>8.1666069632685598</v>
      </c>
      <c r="B2724">
        <v>6.77449756689232</v>
      </c>
    </row>
    <row r="2725" spans="1:2" x14ac:dyDescent="0.25">
      <c r="A2725">
        <v>4.7958430775654302</v>
      </c>
      <c r="B2725">
        <v>6.5753141430000799</v>
      </c>
    </row>
    <row r="2726" spans="1:2" x14ac:dyDescent="0.25">
      <c r="A2726">
        <v>7.5718335023051804</v>
      </c>
      <c r="B2726">
        <v>8.6175700945204703</v>
      </c>
    </row>
    <row r="2727" spans="1:2" x14ac:dyDescent="0.25">
      <c r="A2727">
        <v>5.84297127065037</v>
      </c>
      <c r="B2727">
        <v>0.47864846668852001</v>
      </c>
    </row>
    <row r="2728" spans="1:2" x14ac:dyDescent="0.25">
      <c r="A2728">
        <v>5.14226954355542</v>
      </c>
      <c r="B2728">
        <v>6.2374964226530896</v>
      </c>
    </row>
    <row r="2729" spans="1:2" x14ac:dyDescent="0.25">
      <c r="A2729">
        <v>7.3747810479318296</v>
      </c>
      <c r="B2729">
        <v>8.9204784150596108</v>
      </c>
    </row>
    <row r="2730" spans="1:2" x14ac:dyDescent="0.25">
      <c r="A2730">
        <v>1.2390578792334801</v>
      </c>
      <c r="B2730">
        <v>8.4672450384209892</v>
      </c>
    </row>
    <row r="2731" spans="1:2" x14ac:dyDescent="0.25">
      <c r="A2731">
        <v>5.2532347813663698</v>
      </c>
      <c r="B2731">
        <v>6.16129911797199</v>
      </c>
    </row>
    <row r="2732" spans="1:2" x14ac:dyDescent="0.25">
      <c r="A2732">
        <v>5.0976282176066201</v>
      </c>
      <c r="B2732">
        <v>5.2570022161993002</v>
      </c>
    </row>
    <row r="2733" spans="1:2" x14ac:dyDescent="0.25">
      <c r="A2733">
        <v>5.6057938992472103</v>
      </c>
      <c r="B2733">
        <v>0.310661482279803</v>
      </c>
    </row>
    <row r="2734" spans="1:2" x14ac:dyDescent="0.25">
      <c r="A2734">
        <v>0.74565632264831505</v>
      </c>
      <c r="B2734">
        <v>7.7205619705545496</v>
      </c>
    </row>
    <row r="2735" spans="1:2" x14ac:dyDescent="0.25">
      <c r="A2735">
        <v>9.3651923235438392</v>
      </c>
      <c r="B2735">
        <v>3.03412603808713</v>
      </c>
    </row>
    <row r="2736" spans="1:2" x14ac:dyDescent="0.25">
      <c r="A2736">
        <v>7.02357858533572</v>
      </c>
      <c r="B2736">
        <v>8.4257173702086998</v>
      </c>
    </row>
    <row r="2737" spans="1:2" x14ac:dyDescent="0.25">
      <c r="A2737">
        <v>7.7322928827324997</v>
      </c>
      <c r="B2737">
        <v>0.99395299562158401</v>
      </c>
    </row>
    <row r="2738" spans="1:2" x14ac:dyDescent="0.25">
      <c r="A2738">
        <v>4.8358388862772097</v>
      </c>
      <c r="B2738">
        <v>8.0452017214739602</v>
      </c>
    </row>
    <row r="2739" spans="1:2" x14ac:dyDescent="0.25">
      <c r="A2739">
        <v>1.5241427952348701</v>
      </c>
      <c r="B2739">
        <v>6.2715222010347897</v>
      </c>
    </row>
    <row r="2740" spans="1:2" x14ac:dyDescent="0.25">
      <c r="A2740">
        <v>2.6035876553401902</v>
      </c>
      <c r="B2740">
        <v>9.0879736894074803</v>
      </c>
    </row>
    <row r="2741" spans="1:2" x14ac:dyDescent="0.25">
      <c r="A2741">
        <v>9.4879182144299108</v>
      </c>
      <c r="B2741">
        <v>3.3670907976218101</v>
      </c>
    </row>
    <row r="2742" spans="1:2" x14ac:dyDescent="0.25">
      <c r="A2742">
        <v>5.7654495192827202</v>
      </c>
      <c r="B2742">
        <v>6.7339044197447704</v>
      </c>
    </row>
    <row r="2743" spans="1:2" x14ac:dyDescent="0.25">
      <c r="A2743">
        <v>4.1056563863504598</v>
      </c>
      <c r="B2743">
        <v>6.0007047932336901</v>
      </c>
    </row>
    <row r="2744" spans="1:2" x14ac:dyDescent="0.25">
      <c r="A2744">
        <v>9.2393304603853608</v>
      </c>
      <c r="B2744">
        <v>2.43001391792918</v>
      </c>
    </row>
    <row r="2745" spans="1:2" x14ac:dyDescent="0.25">
      <c r="A2745">
        <v>8.4161963729201599</v>
      </c>
      <c r="B2745">
        <v>5.9368487582532303</v>
      </c>
    </row>
    <row r="2746" spans="1:2" x14ac:dyDescent="0.25">
      <c r="A2746">
        <v>8.8664553320025306</v>
      </c>
      <c r="B2746">
        <v>1.7708730077629</v>
      </c>
    </row>
    <row r="2747" spans="1:2" x14ac:dyDescent="0.25">
      <c r="A2747">
        <v>8.8825432503200297</v>
      </c>
      <c r="B2747">
        <v>1.8559225084942099</v>
      </c>
    </row>
    <row r="2748" spans="1:2" x14ac:dyDescent="0.25">
      <c r="A2748">
        <v>10.1649236130399</v>
      </c>
      <c r="B2748">
        <v>2.0808002727617101</v>
      </c>
    </row>
    <row r="2749" spans="1:2" x14ac:dyDescent="0.25">
      <c r="A2749">
        <v>9.1242822078328008</v>
      </c>
      <c r="B2749">
        <v>2.1024092174882898</v>
      </c>
    </row>
    <row r="2750" spans="1:2" x14ac:dyDescent="0.25">
      <c r="A2750">
        <v>7.7657215138953797</v>
      </c>
      <c r="B2750">
        <v>1.6341804803157001</v>
      </c>
    </row>
    <row r="2751" spans="1:2" x14ac:dyDescent="0.25">
      <c r="A2751">
        <v>8.5065017733448993</v>
      </c>
      <c r="B2751">
        <v>1.45336537144676</v>
      </c>
    </row>
    <row r="2752" spans="1:2" x14ac:dyDescent="0.25">
      <c r="A2752">
        <v>9.3389861914264998</v>
      </c>
      <c r="B2752">
        <v>1.7593175838292301</v>
      </c>
    </row>
    <row r="2753" spans="1:2" x14ac:dyDescent="0.25">
      <c r="A2753">
        <v>1.1682033954709901</v>
      </c>
      <c r="B2753">
        <v>5.8373688438610101</v>
      </c>
    </row>
    <row r="2754" spans="1:2" x14ac:dyDescent="0.25">
      <c r="A2754">
        <v>5.1857839627867097</v>
      </c>
      <c r="B2754">
        <v>6.5325825692852098</v>
      </c>
    </row>
    <row r="2755" spans="1:2" x14ac:dyDescent="0.25">
      <c r="A2755">
        <v>5.9143404845394301</v>
      </c>
      <c r="B2755">
        <v>5.1943483293608299</v>
      </c>
    </row>
    <row r="2756" spans="1:2" x14ac:dyDescent="0.25">
      <c r="A2756">
        <v>5.4447867247200197</v>
      </c>
      <c r="B2756">
        <v>4.6203123464626499</v>
      </c>
    </row>
    <row r="2757" spans="1:2" x14ac:dyDescent="0.25">
      <c r="A2757">
        <v>8.6635761043815709</v>
      </c>
      <c r="B2757">
        <v>1.49198113395799</v>
      </c>
    </row>
    <row r="2758" spans="1:2" x14ac:dyDescent="0.25">
      <c r="A2758">
        <v>2.3590610119884401</v>
      </c>
      <c r="B2758">
        <v>9.4949835698207394</v>
      </c>
    </row>
    <row r="2759" spans="1:2" x14ac:dyDescent="0.25">
      <c r="A2759">
        <v>4.6854514357788402</v>
      </c>
      <c r="B2759">
        <v>5.9397143256609999</v>
      </c>
    </row>
    <row r="2760" spans="1:2" x14ac:dyDescent="0.25">
      <c r="A2760">
        <v>1.5623634415031999</v>
      </c>
      <c r="B2760">
        <v>5.6104893250136998</v>
      </c>
    </row>
    <row r="2761" spans="1:2" x14ac:dyDescent="0.25">
      <c r="A2761">
        <v>0.55457861739002801</v>
      </c>
      <c r="B2761">
        <v>8.6985028784308493</v>
      </c>
    </row>
    <row r="2762" spans="1:2" x14ac:dyDescent="0.25">
      <c r="A2762">
        <v>4.9570136663144204</v>
      </c>
      <c r="B2762">
        <v>5.7361229057419703</v>
      </c>
    </row>
    <row r="2763" spans="1:2" x14ac:dyDescent="0.25">
      <c r="A2763">
        <v>0.58582527519465699</v>
      </c>
      <c r="B2763">
        <v>6.6617208028696204</v>
      </c>
    </row>
    <row r="2764" spans="1:2" x14ac:dyDescent="0.25">
      <c r="A2764">
        <v>9.33440307971137</v>
      </c>
      <c r="B2764">
        <v>0.88708237620595598</v>
      </c>
    </row>
    <row r="2765" spans="1:2" x14ac:dyDescent="0.25">
      <c r="A2765">
        <v>5.3261523488207496</v>
      </c>
      <c r="B2765">
        <v>7.6741808887480598</v>
      </c>
    </row>
    <row r="2766" spans="1:2" x14ac:dyDescent="0.25">
      <c r="A2766">
        <v>0.76513946255415199</v>
      </c>
      <c r="B2766">
        <v>6.6181447329459804</v>
      </c>
    </row>
    <row r="2767" spans="1:2" x14ac:dyDescent="0.25">
      <c r="A2767">
        <v>6.1529427304526001</v>
      </c>
      <c r="B2767">
        <v>7.80025820377152</v>
      </c>
    </row>
    <row r="2768" spans="1:2" x14ac:dyDescent="0.25">
      <c r="A2768">
        <v>5.37277446085203</v>
      </c>
      <c r="B2768">
        <v>3.3643560602595701</v>
      </c>
    </row>
    <row r="2769" spans="1:2" x14ac:dyDescent="0.25">
      <c r="A2769">
        <v>1.3100974274166099</v>
      </c>
      <c r="B2769">
        <v>5.8844406458396801</v>
      </c>
    </row>
    <row r="2770" spans="1:2" x14ac:dyDescent="0.25">
      <c r="A2770">
        <v>4.8114522712172203E-2</v>
      </c>
      <c r="B2770">
        <v>5.9850477596484799</v>
      </c>
    </row>
    <row r="2771" spans="1:2" x14ac:dyDescent="0.25">
      <c r="A2771">
        <v>7.5401206045228699</v>
      </c>
      <c r="B2771">
        <v>1.10752249577728</v>
      </c>
    </row>
    <row r="2772" spans="1:2" x14ac:dyDescent="0.25">
      <c r="A2772">
        <v>5.0888864486771999</v>
      </c>
      <c r="B2772">
        <v>4.9479003860126003</v>
      </c>
    </row>
    <row r="2773" spans="1:2" x14ac:dyDescent="0.25">
      <c r="A2773">
        <v>9.5290626719411993</v>
      </c>
      <c r="B2773">
        <v>3.6179438897429699</v>
      </c>
    </row>
    <row r="2774" spans="1:2" x14ac:dyDescent="0.25">
      <c r="A2774">
        <v>1.98364707508294</v>
      </c>
      <c r="B2774">
        <v>8.0566560056954994</v>
      </c>
    </row>
    <row r="2775" spans="1:2" x14ac:dyDescent="0.25">
      <c r="A2775">
        <v>9.1157837681019807</v>
      </c>
      <c r="B2775">
        <v>2.1675730502316601</v>
      </c>
    </row>
    <row r="2776" spans="1:2" x14ac:dyDescent="0.25">
      <c r="A2776">
        <v>5.71330001081094</v>
      </c>
      <c r="B2776">
        <v>8.0631369375259201</v>
      </c>
    </row>
    <row r="2777" spans="1:2" x14ac:dyDescent="0.25">
      <c r="A2777">
        <v>0.40108946710085802</v>
      </c>
      <c r="B2777">
        <v>4.5046024081794496</v>
      </c>
    </row>
    <row r="2778" spans="1:2" x14ac:dyDescent="0.25">
      <c r="A2778">
        <v>5.6919498996417204</v>
      </c>
      <c r="B2778">
        <v>0.39426891054352098</v>
      </c>
    </row>
    <row r="2779" spans="1:2" x14ac:dyDescent="0.25">
      <c r="A2779">
        <v>9.3988875257679307</v>
      </c>
      <c r="B2779">
        <v>2.7174270905135001</v>
      </c>
    </row>
    <row r="2780" spans="1:2" x14ac:dyDescent="0.25">
      <c r="A2780">
        <v>9.7177706022331503</v>
      </c>
      <c r="B2780">
        <v>3.3900807155446402</v>
      </c>
    </row>
    <row r="2781" spans="1:2" x14ac:dyDescent="0.25">
      <c r="A2781">
        <v>1.19940134371711</v>
      </c>
      <c r="B2781">
        <v>5.9421754356463197</v>
      </c>
    </row>
    <row r="2782" spans="1:2" x14ac:dyDescent="0.25">
      <c r="A2782">
        <v>9.3574542778213008</v>
      </c>
      <c r="B2782">
        <v>6.0290909830380404</v>
      </c>
    </row>
    <row r="2783" spans="1:2" x14ac:dyDescent="0.25">
      <c r="A2783">
        <v>0.19326567492898</v>
      </c>
      <c r="B2783">
        <v>7.2908719547578098</v>
      </c>
    </row>
    <row r="2784" spans="1:2" x14ac:dyDescent="0.25">
      <c r="A2784">
        <v>0.59218663807705196</v>
      </c>
      <c r="B2784">
        <v>6.5463070319914998</v>
      </c>
    </row>
    <row r="2785" spans="1:2" x14ac:dyDescent="0.25">
      <c r="A2785">
        <v>1.7027638546562101</v>
      </c>
      <c r="B2785">
        <v>5.3836776588101296</v>
      </c>
    </row>
    <row r="2786" spans="1:2" x14ac:dyDescent="0.25">
      <c r="A2786">
        <v>0.971258747445638</v>
      </c>
      <c r="B2786">
        <v>7.1006181465449503</v>
      </c>
    </row>
    <row r="2787" spans="1:2" x14ac:dyDescent="0.25">
      <c r="A2787">
        <v>6.5521304746334401</v>
      </c>
      <c r="B2787">
        <v>9.0769454647786993</v>
      </c>
    </row>
    <row r="2788" spans="1:2" x14ac:dyDescent="0.25">
      <c r="A2788">
        <v>9.3143157666941008</v>
      </c>
      <c r="B2788">
        <v>2.8192859169301898</v>
      </c>
    </row>
    <row r="2789" spans="1:2" x14ac:dyDescent="0.25">
      <c r="A2789">
        <v>0.48191310084868599</v>
      </c>
      <c r="B2789">
        <v>6.6956265740424197</v>
      </c>
    </row>
    <row r="2790" spans="1:2" x14ac:dyDescent="0.25">
      <c r="A2790">
        <v>1.4424781684955099</v>
      </c>
      <c r="B2790">
        <v>3.7003972799843301</v>
      </c>
    </row>
    <row r="2791" spans="1:2" x14ac:dyDescent="0.25">
      <c r="A2791">
        <v>5.5008845595009204</v>
      </c>
      <c r="B2791">
        <v>7.0394081232774797</v>
      </c>
    </row>
    <row r="2792" spans="1:2" x14ac:dyDescent="0.25">
      <c r="A2792">
        <v>0.82477689273011801</v>
      </c>
      <c r="B2792">
        <v>4.5787081083797698</v>
      </c>
    </row>
    <row r="2793" spans="1:2" x14ac:dyDescent="0.25">
      <c r="A2793">
        <v>0.26420688669099501</v>
      </c>
      <c r="B2793">
        <v>7.0851413375499996</v>
      </c>
    </row>
    <row r="2794" spans="1:2" x14ac:dyDescent="0.25">
      <c r="A2794">
        <v>7.1124396655512099</v>
      </c>
      <c r="B2794">
        <v>9.3020158414892595</v>
      </c>
    </row>
    <row r="2795" spans="1:2" x14ac:dyDescent="0.25">
      <c r="A2795">
        <v>1.32876616387455</v>
      </c>
      <c r="B2795">
        <v>5.8435647638784998</v>
      </c>
    </row>
    <row r="2796" spans="1:2" x14ac:dyDescent="0.25">
      <c r="A2796">
        <v>1.2076369068447099</v>
      </c>
      <c r="B2796">
        <v>7.4855196135720803</v>
      </c>
    </row>
    <row r="2797" spans="1:2" x14ac:dyDescent="0.25">
      <c r="A2797">
        <v>7.4916867942220202</v>
      </c>
      <c r="B2797">
        <v>0.303477292666684</v>
      </c>
    </row>
    <row r="2798" spans="1:2" x14ac:dyDescent="0.25">
      <c r="A2798">
        <v>10.2819884190585</v>
      </c>
      <c r="B2798">
        <v>3.6445398395956299</v>
      </c>
    </row>
    <row r="2799" spans="1:2" x14ac:dyDescent="0.25">
      <c r="A2799">
        <v>9.1886793665282003</v>
      </c>
      <c r="B2799">
        <v>1.9964640295928999</v>
      </c>
    </row>
    <row r="2800" spans="1:2" x14ac:dyDescent="0.25">
      <c r="A2800">
        <v>6.1315301045939199</v>
      </c>
      <c r="B2800">
        <v>3.5179279315416001</v>
      </c>
    </row>
    <row r="2801" spans="1:2" x14ac:dyDescent="0.25">
      <c r="A2801">
        <v>9.5318723926241695</v>
      </c>
      <c r="B2801">
        <v>5.73023712186483</v>
      </c>
    </row>
    <row r="2802" spans="1:2" x14ac:dyDescent="0.25">
      <c r="A2802">
        <v>1.2580741399366899</v>
      </c>
      <c r="B2802">
        <v>3.8783909721066498</v>
      </c>
    </row>
    <row r="2803" spans="1:2" x14ac:dyDescent="0.25">
      <c r="A2803">
        <v>9.0846304144421097</v>
      </c>
      <c r="B2803">
        <v>2.5948089094059301</v>
      </c>
    </row>
    <row r="2804" spans="1:2" x14ac:dyDescent="0.25">
      <c r="A2804">
        <v>6.12314279107665</v>
      </c>
      <c r="B2804">
        <v>8.9285474871584594</v>
      </c>
    </row>
    <row r="2805" spans="1:2" x14ac:dyDescent="0.25">
      <c r="A2805">
        <v>9.8202862243169502</v>
      </c>
      <c r="B2805">
        <v>2.6233272380996402</v>
      </c>
    </row>
    <row r="2806" spans="1:2" x14ac:dyDescent="0.25">
      <c r="A2806">
        <v>0.83748397873328095</v>
      </c>
      <c r="B2806">
        <v>6.3807004002736099</v>
      </c>
    </row>
    <row r="2807" spans="1:2" x14ac:dyDescent="0.25">
      <c r="A2807">
        <v>2.1166493906955202</v>
      </c>
      <c r="B2807">
        <v>7.0664221121904003</v>
      </c>
    </row>
    <row r="2808" spans="1:2" x14ac:dyDescent="0.25">
      <c r="A2808">
        <v>5.1871899434917399</v>
      </c>
      <c r="B2808">
        <v>6.7789878872362701</v>
      </c>
    </row>
    <row r="2809" spans="1:2" x14ac:dyDescent="0.25">
      <c r="A2809">
        <v>1.4705116792003401</v>
      </c>
      <c r="B2809">
        <v>5.2863819158098604</v>
      </c>
    </row>
    <row r="2810" spans="1:2" x14ac:dyDescent="0.25">
      <c r="A2810">
        <v>1.06735471891148</v>
      </c>
      <c r="B2810">
        <v>4.2423751251613302</v>
      </c>
    </row>
    <row r="2811" spans="1:2" x14ac:dyDescent="0.25">
      <c r="A2811">
        <v>9.6073208643267591</v>
      </c>
      <c r="B2811">
        <v>4.3488050219532504</v>
      </c>
    </row>
    <row r="2812" spans="1:2" x14ac:dyDescent="0.25">
      <c r="A2812">
        <v>2.4145450907997099</v>
      </c>
      <c r="B2812">
        <v>4.7986887724755301</v>
      </c>
    </row>
    <row r="2813" spans="1:2" x14ac:dyDescent="0.25">
      <c r="A2813">
        <v>5.1414755081307097</v>
      </c>
      <c r="B2813">
        <v>6.7136843764943297</v>
      </c>
    </row>
    <row r="2814" spans="1:2" x14ac:dyDescent="0.25">
      <c r="A2814">
        <v>0.77883956008620203</v>
      </c>
      <c r="B2814">
        <v>5.3740437801811503</v>
      </c>
    </row>
    <row r="2815" spans="1:2" x14ac:dyDescent="0.25">
      <c r="A2815">
        <v>1.10457637772855</v>
      </c>
      <c r="B2815">
        <v>7.4306683423452</v>
      </c>
    </row>
    <row r="2816" spans="1:2" x14ac:dyDescent="0.25">
      <c r="A2816">
        <v>8.5569993820600292</v>
      </c>
      <c r="B2816">
        <v>1.0484438975273001</v>
      </c>
    </row>
    <row r="2817" spans="1:2" x14ac:dyDescent="0.25">
      <c r="A2817">
        <v>5.1626012368501399</v>
      </c>
      <c r="B2817">
        <v>6.7796203550725798</v>
      </c>
    </row>
    <row r="2818" spans="1:2" x14ac:dyDescent="0.25">
      <c r="A2818">
        <v>8.1242865249669496</v>
      </c>
      <c r="B2818">
        <v>2.1641010000993699</v>
      </c>
    </row>
    <row r="2819" spans="1:2" x14ac:dyDescent="0.25">
      <c r="A2819">
        <v>6.8688974457582601</v>
      </c>
      <c r="B2819">
        <v>0.30686678374992299</v>
      </c>
    </row>
    <row r="2820" spans="1:2" x14ac:dyDescent="0.25">
      <c r="A2820">
        <v>9.4780372413216494</v>
      </c>
      <c r="B2820">
        <v>2.7379697525495499</v>
      </c>
    </row>
    <row r="2821" spans="1:2" x14ac:dyDescent="0.25">
      <c r="A2821">
        <v>10.343020942507099</v>
      </c>
      <c r="B2821">
        <v>3.3612248919678702</v>
      </c>
    </row>
    <row r="2822" spans="1:2" x14ac:dyDescent="0.25">
      <c r="A2822">
        <v>5.5453194281627702</v>
      </c>
      <c r="B2822">
        <v>8.0397838977296896</v>
      </c>
    </row>
    <row r="2823" spans="1:2" x14ac:dyDescent="0.25">
      <c r="A2823">
        <v>0.72290565679971697</v>
      </c>
      <c r="B2823">
        <v>6.5566131784078596</v>
      </c>
    </row>
    <row r="2824" spans="1:2" x14ac:dyDescent="0.25">
      <c r="A2824">
        <v>6.6247577345602302</v>
      </c>
      <c r="B2824">
        <v>8.39453707748347</v>
      </c>
    </row>
    <row r="2825" spans="1:2" x14ac:dyDescent="0.25">
      <c r="A2825">
        <v>8.9257672355050204</v>
      </c>
      <c r="B2825">
        <v>2.22755380023498</v>
      </c>
    </row>
    <row r="2826" spans="1:2" x14ac:dyDescent="0.25">
      <c r="A2826">
        <v>8.4681950231244603</v>
      </c>
      <c r="B2826">
        <v>1.1620867156910299</v>
      </c>
    </row>
    <row r="2827" spans="1:2" x14ac:dyDescent="0.25">
      <c r="A2827">
        <v>5.1091017849282396</v>
      </c>
      <c r="B2827">
        <v>5.9190592586788702</v>
      </c>
    </row>
    <row r="2828" spans="1:2" x14ac:dyDescent="0.25">
      <c r="A2828">
        <v>1.66381254817296</v>
      </c>
      <c r="B2828">
        <v>7.5874255238142396</v>
      </c>
    </row>
    <row r="2829" spans="1:2" x14ac:dyDescent="0.25">
      <c r="A2829">
        <v>8.78347413022734</v>
      </c>
      <c r="B2829">
        <v>3.2458538406297701</v>
      </c>
    </row>
    <row r="2830" spans="1:2" x14ac:dyDescent="0.25">
      <c r="A2830">
        <v>5.6422008806110702</v>
      </c>
      <c r="B2830">
        <v>8.64712006859585</v>
      </c>
    </row>
    <row r="2831" spans="1:2" x14ac:dyDescent="0.25">
      <c r="A2831">
        <v>5.8075175460669701</v>
      </c>
      <c r="B2831">
        <v>7.84110197779665</v>
      </c>
    </row>
    <row r="2832" spans="1:2" x14ac:dyDescent="0.25">
      <c r="A2832">
        <v>9.7222122547095804</v>
      </c>
      <c r="B2832">
        <v>4.84315156543604</v>
      </c>
    </row>
    <row r="2833" spans="1:2" x14ac:dyDescent="0.25">
      <c r="A2833">
        <v>8.4401292814917603</v>
      </c>
      <c r="B2833">
        <v>0.83157033230719002</v>
      </c>
    </row>
    <row r="2834" spans="1:2" x14ac:dyDescent="0.25">
      <c r="A2834">
        <v>9.6063878438255301</v>
      </c>
      <c r="B2834">
        <v>4.6011046526276003</v>
      </c>
    </row>
    <row r="2835" spans="1:2" x14ac:dyDescent="0.25">
      <c r="A2835">
        <v>5.1455166058561597</v>
      </c>
      <c r="B2835">
        <v>6.6399811233623902</v>
      </c>
    </row>
    <row r="2836" spans="1:2" x14ac:dyDescent="0.25">
      <c r="A2836">
        <v>8.70281873705094</v>
      </c>
      <c r="B2836">
        <v>5.3344829781007004</v>
      </c>
    </row>
    <row r="2837" spans="1:2" x14ac:dyDescent="0.25">
      <c r="A2837">
        <v>0.59478575855140003</v>
      </c>
      <c r="B2837">
        <v>7.0487219125865597</v>
      </c>
    </row>
    <row r="2838" spans="1:2" x14ac:dyDescent="0.25">
      <c r="A2838">
        <v>5.7390544430524999</v>
      </c>
      <c r="B2838">
        <v>3.48744855883132</v>
      </c>
    </row>
    <row r="2839" spans="1:2" x14ac:dyDescent="0.25">
      <c r="A2839">
        <v>9.1348475652167505</v>
      </c>
      <c r="B2839">
        <v>2.2749256529905102</v>
      </c>
    </row>
    <row r="2840" spans="1:2" x14ac:dyDescent="0.25">
      <c r="A2840">
        <v>0.68287394775827703</v>
      </c>
      <c r="B2840">
        <v>5.4222857867942498</v>
      </c>
    </row>
    <row r="2841" spans="1:2" x14ac:dyDescent="0.25">
      <c r="A2841">
        <v>5.9810726359776103</v>
      </c>
      <c r="B2841">
        <v>7.7015225316193199</v>
      </c>
    </row>
    <row r="2842" spans="1:2" x14ac:dyDescent="0.25">
      <c r="A2842">
        <v>1.14037189713927</v>
      </c>
      <c r="B2842">
        <v>5.6005238361876204</v>
      </c>
    </row>
    <row r="2843" spans="1:2" x14ac:dyDescent="0.25">
      <c r="A2843">
        <v>9.3735524566975101</v>
      </c>
      <c r="B2843">
        <v>3.3293271546349601</v>
      </c>
    </row>
    <row r="2844" spans="1:2" x14ac:dyDescent="0.25">
      <c r="A2844">
        <v>7.44246479681156</v>
      </c>
      <c r="B2844">
        <v>9.1344380288232703</v>
      </c>
    </row>
    <row r="2845" spans="1:2" x14ac:dyDescent="0.25">
      <c r="A2845">
        <v>5.3405860841673602</v>
      </c>
      <c r="B2845">
        <v>6.75196351576826</v>
      </c>
    </row>
    <row r="2846" spans="1:2" x14ac:dyDescent="0.25">
      <c r="A2846">
        <v>0.86841450797345898</v>
      </c>
      <c r="B2846">
        <v>6.0584029554702701</v>
      </c>
    </row>
    <row r="2847" spans="1:2" x14ac:dyDescent="0.25">
      <c r="A2847">
        <v>1.4668682551734999</v>
      </c>
      <c r="B2847">
        <v>4.5584623842095198</v>
      </c>
    </row>
    <row r="2848" spans="1:2" x14ac:dyDescent="0.25">
      <c r="A2848">
        <v>5.6379402432751098</v>
      </c>
      <c r="B2848">
        <v>8.9262288157254801</v>
      </c>
    </row>
    <row r="2849" spans="1:2" x14ac:dyDescent="0.25">
      <c r="A2849">
        <v>9.8556592085227397</v>
      </c>
      <c r="B2849">
        <v>3.3913201391688501</v>
      </c>
    </row>
    <row r="2850" spans="1:2" x14ac:dyDescent="0.25">
      <c r="A2850">
        <v>5.3183624462939498</v>
      </c>
      <c r="B2850">
        <v>7.04233649060878</v>
      </c>
    </row>
    <row r="2851" spans="1:2" x14ac:dyDescent="0.25">
      <c r="A2851">
        <v>5.1726600312048303</v>
      </c>
      <c r="B2851">
        <v>6.6755651615931599</v>
      </c>
    </row>
    <row r="2852" spans="1:2" x14ac:dyDescent="0.25">
      <c r="A2852">
        <v>9.0086458675007197</v>
      </c>
      <c r="B2852">
        <v>1.1337373108628199</v>
      </c>
    </row>
    <row r="2853" spans="1:2" x14ac:dyDescent="0.25">
      <c r="A2853">
        <v>0.48429784577602297</v>
      </c>
      <c r="B2853">
        <v>4.32760323174774</v>
      </c>
    </row>
    <row r="2854" spans="1:2" x14ac:dyDescent="0.25">
      <c r="A2854">
        <v>0.813784106928787</v>
      </c>
      <c r="B2854">
        <v>6.1732584484641002</v>
      </c>
    </row>
    <row r="2855" spans="1:2" x14ac:dyDescent="0.25">
      <c r="A2855">
        <v>8.5905210070686007</v>
      </c>
      <c r="B2855">
        <v>6.4415526511098902</v>
      </c>
    </row>
    <row r="2856" spans="1:2" x14ac:dyDescent="0.25">
      <c r="A2856">
        <v>6.6293808847152702</v>
      </c>
      <c r="B2856">
        <v>8.7637735045412395</v>
      </c>
    </row>
    <row r="2857" spans="1:2" x14ac:dyDescent="0.25">
      <c r="A2857">
        <v>5.4293386388249996</v>
      </c>
      <c r="B2857">
        <v>6.9997226097836496</v>
      </c>
    </row>
    <row r="2858" spans="1:2" x14ac:dyDescent="0.25">
      <c r="A2858">
        <v>5.2463994432380998</v>
      </c>
      <c r="B2858">
        <v>5.3509062320749399</v>
      </c>
    </row>
    <row r="2859" spans="1:2" x14ac:dyDescent="0.25">
      <c r="A2859">
        <v>5.4345998283876504</v>
      </c>
      <c r="B2859">
        <v>7.5568520774260399</v>
      </c>
    </row>
    <row r="2860" spans="1:2" x14ac:dyDescent="0.25">
      <c r="A2860">
        <v>0.71875874759215497</v>
      </c>
      <c r="B2860">
        <v>7.4714118181801696</v>
      </c>
    </row>
    <row r="2861" spans="1:2" x14ac:dyDescent="0.25">
      <c r="A2861">
        <v>9.5238484950939899</v>
      </c>
      <c r="B2861">
        <v>5.70128058414483</v>
      </c>
    </row>
    <row r="2862" spans="1:2" x14ac:dyDescent="0.25">
      <c r="A2862">
        <v>0.85005880613036799</v>
      </c>
      <c r="B2862">
        <v>5.5578394799240298</v>
      </c>
    </row>
    <row r="2863" spans="1:2" x14ac:dyDescent="0.25">
      <c r="A2863">
        <v>5.3117415600811304</v>
      </c>
      <c r="B2863">
        <v>7.1410241630772697</v>
      </c>
    </row>
    <row r="2864" spans="1:2" x14ac:dyDescent="0.25">
      <c r="A2864">
        <v>5.9716911317010197</v>
      </c>
      <c r="B2864">
        <v>0.69956217183050295</v>
      </c>
    </row>
    <row r="2865" spans="1:2" x14ac:dyDescent="0.25">
      <c r="A2865">
        <v>6.7310930020461601</v>
      </c>
      <c r="B2865">
        <v>8.83452123688844</v>
      </c>
    </row>
    <row r="2866" spans="1:2" x14ac:dyDescent="0.25">
      <c r="A2866">
        <v>8.7918729918465193</v>
      </c>
      <c r="B2866">
        <v>4.16753755029342</v>
      </c>
    </row>
    <row r="2867" spans="1:2" x14ac:dyDescent="0.25">
      <c r="A2867">
        <v>0.83138757090331605</v>
      </c>
      <c r="B2867">
        <v>7.7548838276212404</v>
      </c>
    </row>
    <row r="2868" spans="1:2" x14ac:dyDescent="0.25">
      <c r="A2868">
        <v>7.39079126792977</v>
      </c>
      <c r="B2868">
        <v>0.34130600199375299</v>
      </c>
    </row>
    <row r="2869" spans="1:2" x14ac:dyDescent="0.25">
      <c r="A2869">
        <v>7.53706143591869</v>
      </c>
      <c r="B2869">
        <v>-3.3163990544188102E-2</v>
      </c>
    </row>
    <row r="2870" spans="1:2" x14ac:dyDescent="0.25">
      <c r="A2870">
        <v>1.03997090790298</v>
      </c>
      <c r="B2870">
        <v>7.3825070395718804</v>
      </c>
    </row>
    <row r="2871" spans="1:2" x14ac:dyDescent="0.25">
      <c r="A2871">
        <v>5.2453775084282999</v>
      </c>
      <c r="B2871">
        <v>6.8058777270039901</v>
      </c>
    </row>
    <row r="2872" spans="1:2" x14ac:dyDescent="0.25">
      <c r="A2872">
        <v>5.0624075395133996</v>
      </c>
      <c r="B2872">
        <v>7.0337699014152903</v>
      </c>
    </row>
    <row r="2873" spans="1:2" x14ac:dyDescent="0.25">
      <c r="A2873">
        <v>5.4584369944162896</v>
      </c>
      <c r="B2873">
        <v>6.6072350963233397</v>
      </c>
    </row>
    <row r="2874" spans="1:2" x14ac:dyDescent="0.25">
      <c r="A2874">
        <v>0.41301259278161001</v>
      </c>
      <c r="B2874">
        <v>6.9977662336383997</v>
      </c>
    </row>
    <row r="2875" spans="1:2" x14ac:dyDescent="0.25">
      <c r="A2875">
        <v>8.5726441358230403</v>
      </c>
      <c r="B2875">
        <v>0.58526831670298396</v>
      </c>
    </row>
    <row r="2876" spans="1:2" x14ac:dyDescent="0.25">
      <c r="A2876">
        <v>4.6469998729329998</v>
      </c>
      <c r="B2876">
        <v>7.1202320758349398</v>
      </c>
    </row>
    <row r="2877" spans="1:2" x14ac:dyDescent="0.25">
      <c r="A2877">
        <v>9.7968442286776494</v>
      </c>
      <c r="B2877">
        <v>2.28292893641206</v>
      </c>
    </row>
    <row r="2878" spans="1:2" x14ac:dyDescent="0.25">
      <c r="A2878">
        <v>8.0559872106387402</v>
      </c>
      <c r="B2878">
        <v>1.0439561230187999</v>
      </c>
    </row>
    <row r="2879" spans="1:2" x14ac:dyDescent="0.25">
      <c r="A2879">
        <v>4.7667350143423199</v>
      </c>
      <c r="B2879">
        <v>5.2059650145476404</v>
      </c>
    </row>
    <row r="2880" spans="1:2" x14ac:dyDescent="0.25">
      <c r="A2880">
        <v>9.0618954676807508</v>
      </c>
      <c r="B2880">
        <v>4.3049698082105801</v>
      </c>
    </row>
    <row r="2881" spans="1:2" x14ac:dyDescent="0.25">
      <c r="A2881">
        <v>7.2382308335544403</v>
      </c>
      <c r="B2881">
        <v>0.88766801124388695</v>
      </c>
    </row>
    <row r="2882" spans="1:2" x14ac:dyDescent="0.25">
      <c r="A2882">
        <v>5.56741878084435</v>
      </c>
      <c r="B2882">
        <v>3.6483037308758299</v>
      </c>
    </row>
    <row r="2883" spans="1:2" x14ac:dyDescent="0.25">
      <c r="A2883">
        <v>2.6094051709064399</v>
      </c>
      <c r="B2883">
        <v>9.8703363226834</v>
      </c>
    </row>
    <row r="2884" spans="1:2" x14ac:dyDescent="0.25">
      <c r="A2884">
        <v>0.95739505501907496</v>
      </c>
      <c r="B2884">
        <v>5.00383699483036</v>
      </c>
    </row>
    <row r="2885" spans="1:2" x14ac:dyDescent="0.25">
      <c r="A2885">
        <v>1.4498794352398401</v>
      </c>
      <c r="B2885">
        <v>5.1646342000427703</v>
      </c>
    </row>
    <row r="2886" spans="1:2" x14ac:dyDescent="0.25">
      <c r="A2886">
        <v>10.2399440813354</v>
      </c>
      <c r="B2886">
        <v>2.4434791860443701</v>
      </c>
    </row>
    <row r="2887" spans="1:2" x14ac:dyDescent="0.25">
      <c r="A2887">
        <v>7.7270428917452403</v>
      </c>
      <c r="B2887">
        <v>0.99554083370239599</v>
      </c>
    </row>
    <row r="2888" spans="1:2" x14ac:dyDescent="0.25">
      <c r="A2888">
        <v>1.9933213909182901</v>
      </c>
      <c r="B2888">
        <v>7.85837020420907</v>
      </c>
    </row>
    <row r="2889" spans="1:2" x14ac:dyDescent="0.25">
      <c r="A2889">
        <v>8.7549206018634003</v>
      </c>
      <c r="B2889">
        <v>2.5962003741016502</v>
      </c>
    </row>
    <row r="2890" spans="1:2" x14ac:dyDescent="0.25">
      <c r="A2890">
        <v>8.3034246448467002</v>
      </c>
      <c r="B2890">
        <v>0.40118773507827898</v>
      </c>
    </row>
    <row r="2891" spans="1:2" x14ac:dyDescent="0.25">
      <c r="A2891">
        <v>4.7365648786444003</v>
      </c>
      <c r="B2891">
        <v>4.5360734061834398</v>
      </c>
    </row>
    <row r="2892" spans="1:2" x14ac:dyDescent="0.25">
      <c r="A2892">
        <v>1.36363918864152</v>
      </c>
      <c r="B2892">
        <v>7.9174419735738901</v>
      </c>
    </row>
    <row r="2893" spans="1:2" x14ac:dyDescent="0.25">
      <c r="A2893">
        <v>0.74169105286926496</v>
      </c>
      <c r="B2893">
        <v>6.7569508855296103</v>
      </c>
    </row>
    <row r="2894" spans="1:2" x14ac:dyDescent="0.25">
      <c r="A2894">
        <v>6.7370285880932403</v>
      </c>
      <c r="B2894">
        <v>1.2144409305403201</v>
      </c>
    </row>
    <row r="2895" spans="1:2" x14ac:dyDescent="0.25">
      <c r="A2895">
        <v>7.7604588684192599</v>
      </c>
      <c r="B2895">
        <v>1.0840664530336701</v>
      </c>
    </row>
    <row r="2896" spans="1:2" x14ac:dyDescent="0.25">
      <c r="A2896">
        <v>0.71771957895258798</v>
      </c>
      <c r="B2896">
        <v>5.56995592753713</v>
      </c>
    </row>
    <row r="2897" spans="1:2" x14ac:dyDescent="0.25">
      <c r="A2897">
        <v>5.3077984595645296</v>
      </c>
      <c r="B2897">
        <v>6.2159660930988698</v>
      </c>
    </row>
    <row r="2898" spans="1:2" x14ac:dyDescent="0.25">
      <c r="A2898">
        <v>7.6303563509873102</v>
      </c>
      <c r="B2898">
        <v>8.9200046451229102</v>
      </c>
    </row>
    <row r="2899" spans="1:2" x14ac:dyDescent="0.25">
      <c r="A2899">
        <v>3.2273117572219499</v>
      </c>
      <c r="B2899">
        <v>9.6742764124849092</v>
      </c>
    </row>
    <row r="2900" spans="1:2" x14ac:dyDescent="0.25">
      <c r="A2900">
        <v>9.0272996181829708</v>
      </c>
      <c r="B2900">
        <v>1.88442498987007</v>
      </c>
    </row>
    <row r="2901" spans="1:2" x14ac:dyDescent="0.25">
      <c r="A2901">
        <v>5.07080225001841</v>
      </c>
      <c r="B2901">
        <v>6.0492826864461398</v>
      </c>
    </row>
    <row r="2902" spans="1:2" x14ac:dyDescent="0.25">
      <c r="A2902">
        <v>5.4308499327833299</v>
      </c>
      <c r="B2902">
        <v>7.5071520134948404</v>
      </c>
    </row>
    <row r="2903" spans="1:2" x14ac:dyDescent="0.25">
      <c r="A2903">
        <v>9.8222134007598605</v>
      </c>
      <c r="B2903">
        <v>3.14085910943645</v>
      </c>
    </row>
    <row r="2904" spans="1:2" x14ac:dyDescent="0.25">
      <c r="A2904">
        <v>5.0894597746442596</v>
      </c>
      <c r="B2904">
        <v>6.13632100888778</v>
      </c>
    </row>
    <row r="2905" spans="1:2" x14ac:dyDescent="0.25">
      <c r="A2905">
        <v>5.08625400500339</v>
      </c>
      <c r="B2905">
        <v>6.6550623028569804</v>
      </c>
    </row>
    <row r="2906" spans="1:2" x14ac:dyDescent="0.25">
      <c r="A2906">
        <v>5.2809137923371798</v>
      </c>
      <c r="B2906">
        <v>7.4113079963366202</v>
      </c>
    </row>
    <row r="2907" spans="1:2" x14ac:dyDescent="0.25">
      <c r="A2907">
        <v>6.7362592280446396</v>
      </c>
      <c r="B2907">
        <v>8.7419206782035594</v>
      </c>
    </row>
    <row r="2908" spans="1:2" x14ac:dyDescent="0.25">
      <c r="A2908">
        <v>5.1565557055311704</v>
      </c>
      <c r="B2908">
        <v>7.7262150454243601</v>
      </c>
    </row>
    <row r="2909" spans="1:2" x14ac:dyDescent="0.25">
      <c r="A2909">
        <v>6.0140067833467601</v>
      </c>
      <c r="B2909">
        <v>4.0746787890847598</v>
      </c>
    </row>
    <row r="2910" spans="1:2" x14ac:dyDescent="0.25">
      <c r="A2910">
        <v>0.81349328692392098</v>
      </c>
      <c r="B2910">
        <v>5.5992803259798896</v>
      </c>
    </row>
    <row r="2911" spans="1:2" x14ac:dyDescent="0.25">
      <c r="A2911">
        <v>9.7926481923290503</v>
      </c>
      <c r="B2911">
        <v>3.00256418280029</v>
      </c>
    </row>
    <row r="2912" spans="1:2" x14ac:dyDescent="0.25">
      <c r="A2912">
        <v>-0.208370907764096</v>
      </c>
      <c r="B2912">
        <v>4.9384694077082996</v>
      </c>
    </row>
    <row r="2913" spans="1:2" x14ac:dyDescent="0.25">
      <c r="A2913">
        <v>5.14577745813971</v>
      </c>
      <c r="B2913">
        <v>6.1753826177529598</v>
      </c>
    </row>
    <row r="2914" spans="1:2" x14ac:dyDescent="0.25">
      <c r="A2914">
        <v>1.08529512076343</v>
      </c>
      <c r="B2914">
        <v>7.9454578184066103</v>
      </c>
    </row>
    <row r="2915" spans="1:2" x14ac:dyDescent="0.25">
      <c r="A2915">
        <v>2.0986423592041699</v>
      </c>
      <c r="B2915">
        <v>6.71399030300313</v>
      </c>
    </row>
    <row r="2916" spans="1:2" x14ac:dyDescent="0.25">
      <c r="A2916">
        <v>8.71078916664462</v>
      </c>
      <c r="B2916">
        <v>1.8197611727357501</v>
      </c>
    </row>
    <row r="2917" spans="1:2" x14ac:dyDescent="0.25">
      <c r="A2917">
        <v>8.3059387609822402</v>
      </c>
      <c r="B2917">
        <v>0.34020876106645898</v>
      </c>
    </row>
    <row r="2918" spans="1:2" x14ac:dyDescent="0.25">
      <c r="A2918">
        <v>1.0326791667650701</v>
      </c>
      <c r="B2918">
        <v>5.6305712232516996</v>
      </c>
    </row>
    <row r="2919" spans="1:2" x14ac:dyDescent="0.25">
      <c r="A2919">
        <v>9.6018472050296193</v>
      </c>
      <c r="B2919">
        <v>3.0836140450034799</v>
      </c>
    </row>
    <row r="2920" spans="1:2" x14ac:dyDescent="0.25">
      <c r="A2920">
        <v>5.00331559494711</v>
      </c>
      <c r="B2920">
        <v>5.9017358609302102</v>
      </c>
    </row>
    <row r="2921" spans="1:2" x14ac:dyDescent="0.25">
      <c r="A2921">
        <v>5.3807340815593099</v>
      </c>
      <c r="B2921">
        <v>7.1910190959533704</v>
      </c>
    </row>
    <row r="2922" spans="1:2" x14ac:dyDescent="0.25">
      <c r="A2922">
        <v>0.61500308551467198</v>
      </c>
      <c r="B2922">
        <v>6.3111288532501</v>
      </c>
    </row>
    <row r="2923" spans="1:2" x14ac:dyDescent="0.25">
      <c r="A2923">
        <v>6.9382299863744503</v>
      </c>
      <c r="B2923">
        <v>8.1896830710297994</v>
      </c>
    </row>
    <row r="2924" spans="1:2" x14ac:dyDescent="0.25">
      <c r="A2924">
        <v>7.5574906213316799</v>
      </c>
      <c r="B2924">
        <v>8.8462455281681898</v>
      </c>
    </row>
    <row r="2925" spans="1:2" x14ac:dyDescent="0.25">
      <c r="A2925">
        <v>7.0223288038861602</v>
      </c>
      <c r="B2925">
        <v>1.1805500023478499</v>
      </c>
    </row>
    <row r="2926" spans="1:2" x14ac:dyDescent="0.25">
      <c r="A2926">
        <v>8.1294040872924693</v>
      </c>
      <c r="B2926">
        <v>1.2677187768137601</v>
      </c>
    </row>
    <row r="2927" spans="1:2" x14ac:dyDescent="0.25">
      <c r="A2927">
        <v>5.7471089554797903</v>
      </c>
      <c r="B2927">
        <v>7.5101614714772396</v>
      </c>
    </row>
    <row r="2928" spans="1:2" x14ac:dyDescent="0.25">
      <c r="A2928">
        <v>0.23121358006037801</v>
      </c>
      <c r="B2928">
        <v>4.8263229955850697</v>
      </c>
    </row>
    <row r="2929" spans="1:2" x14ac:dyDescent="0.25">
      <c r="A2929">
        <v>9.2201531525697096</v>
      </c>
      <c r="B2929">
        <v>1.3780276149878901</v>
      </c>
    </row>
    <row r="2930" spans="1:2" x14ac:dyDescent="0.25">
      <c r="A2930">
        <v>1.6997463477835999</v>
      </c>
      <c r="B2930">
        <v>6.65816830910462</v>
      </c>
    </row>
    <row r="2931" spans="1:2" x14ac:dyDescent="0.25">
      <c r="A2931">
        <v>1.2283414299277899</v>
      </c>
      <c r="B2931">
        <v>5.2234762775244201</v>
      </c>
    </row>
    <row r="2932" spans="1:2" x14ac:dyDescent="0.25">
      <c r="A2932">
        <v>5.6760965228471099</v>
      </c>
      <c r="B2932">
        <v>8.0234270100195104</v>
      </c>
    </row>
    <row r="2933" spans="1:2" x14ac:dyDescent="0.25">
      <c r="A2933">
        <v>10.614233028911499</v>
      </c>
      <c r="B2933">
        <v>3.5609721958196099</v>
      </c>
    </row>
    <row r="2934" spans="1:2" x14ac:dyDescent="0.25">
      <c r="A2934">
        <v>7.7898064093387598</v>
      </c>
      <c r="B2934">
        <v>0.97206269429721803</v>
      </c>
    </row>
    <row r="2935" spans="1:2" x14ac:dyDescent="0.25">
      <c r="A2935">
        <v>1.4433071084301099</v>
      </c>
      <c r="B2935">
        <v>8.7479624188843292</v>
      </c>
    </row>
    <row r="2936" spans="1:2" x14ac:dyDescent="0.25">
      <c r="A2936">
        <v>0.81815908076848298</v>
      </c>
      <c r="B2936">
        <v>6.8244919550589396</v>
      </c>
    </row>
    <row r="2937" spans="1:2" x14ac:dyDescent="0.25">
      <c r="A2937">
        <v>8.5620479737600199</v>
      </c>
      <c r="B2937">
        <v>2.4785945877145501</v>
      </c>
    </row>
    <row r="2938" spans="1:2" x14ac:dyDescent="0.25">
      <c r="A2938">
        <v>8.5182376338643504</v>
      </c>
      <c r="B2938">
        <v>2.8007782327460302</v>
      </c>
    </row>
    <row r="2939" spans="1:2" x14ac:dyDescent="0.25">
      <c r="A2939">
        <v>4.8889561320463999</v>
      </c>
      <c r="B2939">
        <v>6.1420764604305704</v>
      </c>
    </row>
    <row r="2940" spans="1:2" x14ac:dyDescent="0.25">
      <c r="A2940">
        <v>8.1748901343980798</v>
      </c>
      <c r="B2940">
        <v>7.0759801285714499</v>
      </c>
    </row>
    <row r="2941" spans="1:2" x14ac:dyDescent="0.25">
      <c r="A2941">
        <v>5.3015221354971498</v>
      </c>
      <c r="B2941">
        <v>7.68103833945744</v>
      </c>
    </row>
    <row r="2942" spans="1:2" x14ac:dyDescent="0.25">
      <c r="A2942">
        <v>9.2706158145516202</v>
      </c>
      <c r="B2942">
        <v>1.8517602671153801</v>
      </c>
    </row>
    <row r="2943" spans="1:2" x14ac:dyDescent="0.25">
      <c r="A2943">
        <v>5.6836381169920198</v>
      </c>
      <c r="B2943">
        <v>5.8790369097265396</v>
      </c>
    </row>
    <row r="2944" spans="1:2" x14ac:dyDescent="0.25">
      <c r="A2944">
        <v>0.83065643884409501</v>
      </c>
      <c r="B2944">
        <v>7.4656690676369202</v>
      </c>
    </row>
    <row r="2945" spans="1:2" x14ac:dyDescent="0.25">
      <c r="A2945">
        <v>3.1121120540800198</v>
      </c>
      <c r="B2945">
        <v>10.1989403041377</v>
      </c>
    </row>
    <row r="2946" spans="1:2" x14ac:dyDescent="0.25">
      <c r="A2946">
        <v>0.52852059072022906</v>
      </c>
      <c r="B2946">
        <v>6.2475908911339797</v>
      </c>
    </row>
    <row r="2947" spans="1:2" x14ac:dyDescent="0.25">
      <c r="A2947">
        <v>5.3487000004349596</v>
      </c>
      <c r="B2947">
        <v>6.6523478398393996</v>
      </c>
    </row>
    <row r="2948" spans="1:2" x14ac:dyDescent="0.25">
      <c r="A2948">
        <v>8.2416008319154699</v>
      </c>
      <c r="B2948">
        <v>1.8879692066549201</v>
      </c>
    </row>
    <row r="2949" spans="1:2" x14ac:dyDescent="0.25">
      <c r="A2949">
        <v>1.6615706588885899</v>
      </c>
      <c r="B2949">
        <v>6.6256475655068403</v>
      </c>
    </row>
    <row r="2950" spans="1:2" x14ac:dyDescent="0.25">
      <c r="A2950">
        <v>1.19231810432579</v>
      </c>
      <c r="B2950">
        <v>7.3417294803369497</v>
      </c>
    </row>
    <row r="2951" spans="1:2" x14ac:dyDescent="0.25">
      <c r="A2951">
        <v>5.8869700522057302</v>
      </c>
      <c r="B2951">
        <v>3.8049432379594799</v>
      </c>
    </row>
    <row r="2952" spans="1:2" x14ac:dyDescent="0.25">
      <c r="A2952">
        <v>0.83042588659661998</v>
      </c>
      <c r="B2952">
        <v>7.1502654034882296</v>
      </c>
    </row>
    <row r="2953" spans="1:2" x14ac:dyDescent="0.25">
      <c r="A2953">
        <v>9.0574125812761093</v>
      </c>
      <c r="B2953">
        <v>2.10080743481209</v>
      </c>
    </row>
    <row r="2954" spans="1:2" x14ac:dyDescent="0.25">
      <c r="A2954">
        <v>5.8196986993675504</v>
      </c>
      <c r="B2954">
        <v>-0.16371276856978401</v>
      </c>
    </row>
    <row r="2955" spans="1:2" x14ac:dyDescent="0.25">
      <c r="A2955">
        <v>0.984159956384977</v>
      </c>
      <c r="B2955">
        <v>6.8687163375672897</v>
      </c>
    </row>
    <row r="2956" spans="1:2" x14ac:dyDescent="0.25">
      <c r="A2956">
        <v>9.1268278892010795</v>
      </c>
      <c r="B2956">
        <v>2.2239191637808302</v>
      </c>
    </row>
    <row r="2957" spans="1:2" x14ac:dyDescent="0.25">
      <c r="A2957">
        <v>5.4149358454239902</v>
      </c>
      <c r="B2957">
        <v>7.1095576048943601</v>
      </c>
    </row>
    <row r="2958" spans="1:2" x14ac:dyDescent="0.25">
      <c r="A2958">
        <v>1.43712927374455</v>
      </c>
      <c r="B2958">
        <v>7.7958678218952997</v>
      </c>
    </row>
    <row r="2959" spans="1:2" x14ac:dyDescent="0.25">
      <c r="A2959">
        <v>8.8863612071334792</v>
      </c>
      <c r="B2959">
        <v>1.62092397044811</v>
      </c>
    </row>
    <row r="2960" spans="1:2" x14ac:dyDescent="0.25">
      <c r="A2960">
        <v>5.2327275906026998</v>
      </c>
      <c r="B2960">
        <v>6.8617136852323197</v>
      </c>
    </row>
    <row r="2961" spans="1:2" x14ac:dyDescent="0.25">
      <c r="A2961">
        <v>8.9686795136976105</v>
      </c>
      <c r="B2961">
        <v>2.06732483222804</v>
      </c>
    </row>
    <row r="2962" spans="1:2" x14ac:dyDescent="0.25">
      <c r="A2962">
        <v>5.2372939414096997</v>
      </c>
      <c r="B2962">
        <v>6.0621611689544297</v>
      </c>
    </row>
    <row r="2963" spans="1:2" x14ac:dyDescent="0.25">
      <c r="A2963">
        <v>5.04766101799631</v>
      </c>
      <c r="B2963">
        <v>6.2632888722094702</v>
      </c>
    </row>
    <row r="2964" spans="1:2" x14ac:dyDescent="0.25">
      <c r="A2964">
        <v>1.4793220622574399</v>
      </c>
      <c r="B2964">
        <v>7.3158027883451497</v>
      </c>
    </row>
    <row r="2965" spans="1:2" x14ac:dyDescent="0.25">
      <c r="A2965">
        <v>1.13911570439411</v>
      </c>
      <c r="B2965">
        <v>8.2557384051185601</v>
      </c>
    </row>
    <row r="2966" spans="1:2" x14ac:dyDescent="0.25">
      <c r="A2966">
        <v>9.3704671440641398</v>
      </c>
      <c r="B2966">
        <v>3.0906343927367699</v>
      </c>
    </row>
    <row r="2967" spans="1:2" x14ac:dyDescent="0.25">
      <c r="A2967">
        <v>5.59334866190936</v>
      </c>
      <c r="B2967">
        <v>5.2166923205744</v>
      </c>
    </row>
    <row r="2968" spans="1:2" x14ac:dyDescent="0.25">
      <c r="A2968">
        <v>6.0902621783926199</v>
      </c>
      <c r="B2968">
        <v>8.7590237244922502</v>
      </c>
    </row>
    <row r="2969" spans="1:2" x14ac:dyDescent="0.25">
      <c r="A2969">
        <v>5.2853322140485197</v>
      </c>
      <c r="B2969">
        <v>5.6324114848085403</v>
      </c>
    </row>
    <row r="2970" spans="1:2" x14ac:dyDescent="0.25">
      <c r="A2970">
        <v>2.2520406100122798</v>
      </c>
      <c r="B2970">
        <v>8.0589543830000601</v>
      </c>
    </row>
    <row r="2971" spans="1:2" x14ac:dyDescent="0.25">
      <c r="A2971">
        <v>0.736053606628151</v>
      </c>
      <c r="B2971">
        <v>6.5613226249918704</v>
      </c>
    </row>
    <row r="2972" spans="1:2" x14ac:dyDescent="0.25">
      <c r="A2972">
        <v>7.3329813130309498</v>
      </c>
      <c r="B2972">
        <v>8.9093630663109202</v>
      </c>
    </row>
    <row r="2973" spans="1:2" x14ac:dyDescent="0.25">
      <c r="A2973">
        <v>0.994635410073621</v>
      </c>
      <c r="B2973">
        <v>4.4606256708201997</v>
      </c>
    </row>
    <row r="2974" spans="1:2" x14ac:dyDescent="0.25">
      <c r="A2974">
        <v>9.2183350864498905</v>
      </c>
      <c r="B2974">
        <v>2.2774863314648099</v>
      </c>
    </row>
    <row r="2975" spans="1:2" x14ac:dyDescent="0.25">
      <c r="A2975">
        <v>9.00052370435459</v>
      </c>
      <c r="B2975">
        <v>2.8748480940513002</v>
      </c>
    </row>
    <row r="2976" spans="1:2" x14ac:dyDescent="0.25">
      <c r="A2976">
        <v>2.1835827696705499</v>
      </c>
      <c r="B2976">
        <v>9.4436040480010703</v>
      </c>
    </row>
    <row r="2977" spans="1:2" x14ac:dyDescent="0.25">
      <c r="A2977">
        <v>5.9889933983650998</v>
      </c>
      <c r="B2977">
        <v>7.9112384281255803</v>
      </c>
    </row>
    <row r="2978" spans="1:2" x14ac:dyDescent="0.25">
      <c r="A2978">
        <v>2.1597639879692401</v>
      </c>
      <c r="B2978">
        <v>3.6821649207459699</v>
      </c>
    </row>
    <row r="2979" spans="1:2" x14ac:dyDescent="0.25">
      <c r="A2979">
        <v>8.5143793064407394</v>
      </c>
      <c r="B2979">
        <v>4.8530933610354499</v>
      </c>
    </row>
    <row r="2980" spans="1:2" x14ac:dyDescent="0.25">
      <c r="A2980">
        <v>3.5166370977727399</v>
      </c>
      <c r="B2980">
        <v>3.27836203528146</v>
      </c>
    </row>
    <row r="2981" spans="1:2" x14ac:dyDescent="0.25">
      <c r="A2981">
        <v>2.2247012571352598</v>
      </c>
      <c r="B2981">
        <v>10.038032437170701</v>
      </c>
    </row>
    <row r="2982" spans="1:2" x14ac:dyDescent="0.25">
      <c r="A2982">
        <v>1.33404653864448</v>
      </c>
      <c r="B2982">
        <v>7.7810500036210497</v>
      </c>
    </row>
    <row r="2983" spans="1:2" x14ac:dyDescent="0.25">
      <c r="A2983">
        <v>9.0473901063403108</v>
      </c>
      <c r="B2983">
        <v>1.93352867946103</v>
      </c>
    </row>
    <row r="2984" spans="1:2" x14ac:dyDescent="0.25">
      <c r="A2984">
        <v>8.4704932010876401</v>
      </c>
      <c r="B2984">
        <v>2.3005022442195799</v>
      </c>
    </row>
    <row r="2985" spans="1:2" x14ac:dyDescent="0.25">
      <c r="A2985">
        <v>4.9933415763716802</v>
      </c>
      <c r="B2985">
        <v>6.0018811474769498</v>
      </c>
    </row>
    <row r="2986" spans="1:2" x14ac:dyDescent="0.25">
      <c r="A2986">
        <v>9.8166689418765998</v>
      </c>
      <c r="B2986">
        <v>2.4658142856764398</v>
      </c>
    </row>
    <row r="2987" spans="1:2" x14ac:dyDescent="0.25">
      <c r="A2987">
        <v>2.3852037480850901</v>
      </c>
      <c r="B2987">
        <v>9.5944059067119607</v>
      </c>
    </row>
    <row r="2988" spans="1:2" x14ac:dyDescent="0.25">
      <c r="A2988">
        <v>9.19722666993116</v>
      </c>
      <c r="B2988">
        <v>2.35989246685405</v>
      </c>
    </row>
    <row r="2989" spans="1:2" x14ac:dyDescent="0.25">
      <c r="A2989">
        <v>7.9184175302887496</v>
      </c>
      <c r="B2989">
        <v>1.4123691885384799</v>
      </c>
    </row>
    <row r="2990" spans="1:2" x14ac:dyDescent="0.25">
      <c r="A2990">
        <v>5.1643499789425302</v>
      </c>
      <c r="B2990">
        <v>6.4563172350179103</v>
      </c>
    </row>
    <row r="2991" spans="1:2" x14ac:dyDescent="0.25">
      <c r="A2991">
        <v>8.2782609654124908</v>
      </c>
      <c r="B2991">
        <v>1.1469967743018099</v>
      </c>
    </row>
    <row r="2992" spans="1:2" x14ac:dyDescent="0.25">
      <c r="A2992">
        <v>2.4972622498252202</v>
      </c>
      <c r="B2992">
        <v>4.82696026244124</v>
      </c>
    </row>
    <row r="2993" spans="1:2" x14ac:dyDescent="0.25">
      <c r="A2993">
        <v>5.7619763720714898</v>
      </c>
      <c r="B2993">
        <v>6.2312101908664799</v>
      </c>
    </row>
    <row r="2994" spans="1:2" x14ac:dyDescent="0.25">
      <c r="A2994">
        <v>9.1301591351187295</v>
      </c>
      <c r="B2994">
        <v>5.1967598454366701</v>
      </c>
    </row>
    <row r="2995" spans="1:2" x14ac:dyDescent="0.25">
      <c r="A2995">
        <v>4.7032209376725396</v>
      </c>
      <c r="B2995">
        <v>5.1543409785189001</v>
      </c>
    </row>
    <row r="2996" spans="1:2" x14ac:dyDescent="0.25">
      <c r="A2996">
        <v>2.8979724426899698</v>
      </c>
      <c r="B2996">
        <v>3.2314402175493999</v>
      </c>
    </row>
    <row r="2997" spans="1:2" x14ac:dyDescent="0.25">
      <c r="A2997">
        <v>0.86776587302561703</v>
      </c>
      <c r="B2997">
        <v>4.3941667950164804</v>
      </c>
    </row>
    <row r="2998" spans="1:2" x14ac:dyDescent="0.25">
      <c r="A2998">
        <v>5.46187692162205</v>
      </c>
      <c r="B2998">
        <v>6.1987489757371703</v>
      </c>
    </row>
    <row r="2999" spans="1:2" x14ac:dyDescent="0.25">
      <c r="A2999">
        <v>9.2777175665847391</v>
      </c>
      <c r="B2999">
        <v>2.9028707222400798</v>
      </c>
    </row>
    <row r="3000" spans="1:2" x14ac:dyDescent="0.25">
      <c r="A3000">
        <v>1.9255945819503999</v>
      </c>
      <c r="B3000">
        <v>9.1692408368069902</v>
      </c>
    </row>
    <row r="3001" spans="1:2" x14ac:dyDescent="0.25">
      <c r="A3001">
        <v>9.2235531879270702</v>
      </c>
      <c r="B3001">
        <v>5.5956634851218103</v>
      </c>
    </row>
    <row r="3002" spans="1:2" x14ac:dyDescent="0.25">
      <c r="A3002">
        <v>1.0932035170587</v>
      </c>
      <c r="B3002">
        <v>6.94515365958787</v>
      </c>
    </row>
    <row r="3003" spans="1:2" x14ac:dyDescent="0.25">
      <c r="A3003">
        <v>7.7391443801645803</v>
      </c>
      <c r="B3003">
        <v>8.9811938729653704</v>
      </c>
    </row>
    <row r="3004" spans="1:2" x14ac:dyDescent="0.25">
      <c r="A3004">
        <v>5.9252336312800296</v>
      </c>
      <c r="B3004">
        <v>4.2266953182386997</v>
      </c>
    </row>
    <row r="3005" spans="1:2" x14ac:dyDescent="0.25">
      <c r="A3005">
        <v>9.0765047862845698</v>
      </c>
      <c r="B3005">
        <v>3.3161858762035701</v>
      </c>
    </row>
    <row r="3006" spans="1:2" x14ac:dyDescent="0.25">
      <c r="A3006">
        <v>8.6931228583545597</v>
      </c>
      <c r="B3006">
        <v>1.63907462060719</v>
      </c>
    </row>
    <row r="3007" spans="1:2" x14ac:dyDescent="0.25">
      <c r="A3007">
        <v>8.4708227557647007</v>
      </c>
      <c r="B3007">
        <v>1.16371391039481</v>
      </c>
    </row>
    <row r="3008" spans="1:2" x14ac:dyDescent="0.25">
      <c r="A3008">
        <v>5.1570035137546899</v>
      </c>
      <c r="B3008">
        <v>0.80110738297000705</v>
      </c>
    </row>
    <row r="3009" spans="1:2" x14ac:dyDescent="0.25">
      <c r="A3009">
        <v>7.9426144194088604</v>
      </c>
      <c r="B3009">
        <v>0.51113960897182498</v>
      </c>
    </row>
    <row r="3010" spans="1:2" x14ac:dyDescent="0.25">
      <c r="A3010">
        <v>0.85329748058621502</v>
      </c>
      <c r="B3010">
        <v>6.8276770576116403</v>
      </c>
    </row>
    <row r="3011" spans="1:2" x14ac:dyDescent="0.25">
      <c r="A3011">
        <v>5.6892881270437297</v>
      </c>
      <c r="B3011">
        <v>6.1890962305903203</v>
      </c>
    </row>
    <row r="3012" spans="1:2" x14ac:dyDescent="0.25">
      <c r="A3012">
        <v>9.12421059034933</v>
      </c>
      <c r="B3012">
        <v>2.2754766149208998</v>
      </c>
    </row>
    <row r="3013" spans="1:2" x14ac:dyDescent="0.25">
      <c r="A3013">
        <v>5.4680588449458201</v>
      </c>
      <c r="B3013">
        <v>7.3598067118499797</v>
      </c>
    </row>
    <row r="3014" spans="1:2" x14ac:dyDescent="0.25">
      <c r="A3014">
        <v>0.85009001007037499</v>
      </c>
      <c r="B3014">
        <v>6.2144350616921402</v>
      </c>
    </row>
    <row r="3015" spans="1:2" x14ac:dyDescent="0.25">
      <c r="A3015">
        <v>1.4221223894975401</v>
      </c>
      <c r="B3015">
        <v>9.2552037693440496</v>
      </c>
    </row>
    <row r="3016" spans="1:2" x14ac:dyDescent="0.25">
      <c r="A3016">
        <v>9.2056244635886895</v>
      </c>
      <c r="B3016">
        <v>2.9497648492781399</v>
      </c>
    </row>
    <row r="3017" spans="1:2" x14ac:dyDescent="0.25">
      <c r="A3017">
        <v>4.3995055489695396</v>
      </c>
      <c r="B3017">
        <v>4.8100951096469702</v>
      </c>
    </row>
    <row r="3018" spans="1:2" x14ac:dyDescent="0.25">
      <c r="A3018">
        <v>4.5480697646503501</v>
      </c>
      <c r="B3018">
        <v>5.5434092687465402</v>
      </c>
    </row>
    <row r="3019" spans="1:2" x14ac:dyDescent="0.25">
      <c r="A3019">
        <v>1.18763470533951</v>
      </c>
      <c r="B3019">
        <v>7.2586945742009901</v>
      </c>
    </row>
    <row r="3020" spans="1:2" x14ac:dyDescent="0.25">
      <c r="A3020">
        <v>5.2021734534838604</v>
      </c>
      <c r="B3020">
        <v>5.35945552746134</v>
      </c>
    </row>
    <row r="3021" spans="1:2" x14ac:dyDescent="0.25">
      <c r="A3021">
        <v>8.0113371663680795</v>
      </c>
      <c r="B3021">
        <v>1.61100856174903</v>
      </c>
    </row>
    <row r="3022" spans="1:2" x14ac:dyDescent="0.25">
      <c r="A3022">
        <v>9.9312277848288808</v>
      </c>
      <c r="B3022">
        <v>2.8370121875140102</v>
      </c>
    </row>
    <row r="3023" spans="1:2" x14ac:dyDescent="0.25">
      <c r="A3023">
        <v>1.6822511969915599</v>
      </c>
      <c r="B3023">
        <v>6.9318433860245898</v>
      </c>
    </row>
    <row r="3024" spans="1:2" x14ac:dyDescent="0.25">
      <c r="A3024">
        <v>5.2349596837118799</v>
      </c>
      <c r="B3024">
        <v>6.9777083699546596</v>
      </c>
    </row>
    <row r="3025" spans="1:2" x14ac:dyDescent="0.25">
      <c r="A3025">
        <v>5.5600537250142699</v>
      </c>
      <c r="B3025">
        <v>4.0581395886000804</v>
      </c>
    </row>
    <row r="3026" spans="1:2" x14ac:dyDescent="0.25">
      <c r="A3026">
        <v>9.0077514798959797</v>
      </c>
      <c r="B3026">
        <v>3.20363361556364</v>
      </c>
    </row>
    <row r="3027" spans="1:2" x14ac:dyDescent="0.25">
      <c r="A3027">
        <v>9.6322734702290997</v>
      </c>
      <c r="B3027">
        <v>4.0451330702323798</v>
      </c>
    </row>
    <row r="3028" spans="1:2" x14ac:dyDescent="0.25">
      <c r="A3028">
        <v>9.8170490877299006</v>
      </c>
      <c r="B3028">
        <v>2.62050677220219</v>
      </c>
    </row>
    <row r="3029" spans="1:2" x14ac:dyDescent="0.25">
      <c r="A3029">
        <v>6.4125194952441102</v>
      </c>
      <c r="B3029">
        <v>7.6537281933629497</v>
      </c>
    </row>
    <row r="3030" spans="1:2" x14ac:dyDescent="0.25">
      <c r="A3030">
        <v>8.6094033802399696</v>
      </c>
      <c r="B3030">
        <v>1.39667305118202</v>
      </c>
    </row>
    <row r="3031" spans="1:2" x14ac:dyDescent="0.25">
      <c r="A3031">
        <v>0.784226094254724</v>
      </c>
      <c r="B3031">
        <v>6.3644964302925198</v>
      </c>
    </row>
    <row r="3032" spans="1:2" x14ac:dyDescent="0.25">
      <c r="A3032">
        <v>9.1189115731714097</v>
      </c>
      <c r="B3032">
        <v>2.50431522653771</v>
      </c>
    </row>
    <row r="3033" spans="1:2" x14ac:dyDescent="0.25">
      <c r="A3033">
        <v>0.35135339204230298</v>
      </c>
      <c r="B3033">
        <v>7.0787339331627503</v>
      </c>
    </row>
    <row r="3034" spans="1:2" x14ac:dyDescent="0.25">
      <c r="A3034">
        <v>6.7897103764610103</v>
      </c>
      <c r="B3034">
        <v>8.18135854398699</v>
      </c>
    </row>
    <row r="3035" spans="1:2" x14ac:dyDescent="0.25">
      <c r="A3035">
        <v>0.77162750082572995</v>
      </c>
      <c r="B3035">
        <v>6.1356993333277998</v>
      </c>
    </row>
    <row r="3036" spans="1:2" x14ac:dyDescent="0.25">
      <c r="A3036">
        <v>2.4927264093860799</v>
      </c>
      <c r="B3036">
        <v>3.54172912887873</v>
      </c>
    </row>
    <row r="3037" spans="1:2" x14ac:dyDescent="0.25">
      <c r="A3037">
        <v>9.3909331956454896</v>
      </c>
      <c r="B3037">
        <v>2.5407000988520299</v>
      </c>
    </row>
    <row r="3038" spans="1:2" x14ac:dyDescent="0.25">
      <c r="A3038">
        <v>1.3868887866228099</v>
      </c>
      <c r="B3038">
        <v>4.6883243609834198</v>
      </c>
    </row>
    <row r="3039" spans="1:2" x14ac:dyDescent="0.25">
      <c r="A3039">
        <v>6.6677603584887803</v>
      </c>
      <c r="B3039">
        <v>8.5022516064375999</v>
      </c>
    </row>
    <row r="3040" spans="1:2" x14ac:dyDescent="0.25">
      <c r="A3040">
        <v>9.1969872915334392</v>
      </c>
      <c r="B3040">
        <v>2.0265406885849</v>
      </c>
    </row>
    <row r="3041" spans="1:2" x14ac:dyDescent="0.25">
      <c r="A3041">
        <v>0.881507182162243</v>
      </c>
      <c r="B3041">
        <v>6.6753764885725797</v>
      </c>
    </row>
    <row r="3042" spans="1:2" x14ac:dyDescent="0.25">
      <c r="A3042">
        <v>8.7278185033346407</v>
      </c>
      <c r="B3042">
        <v>0.69768393966992903</v>
      </c>
    </row>
    <row r="3043" spans="1:2" x14ac:dyDescent="0.25">
      <c r="A3043">
        <v>9.6677405576800393</v>
      </c>
      <c r="B3043">
        <v>3.8787508709662002</v>
      </c>
    </row>
    <row r="3044" spans="1:2" x14ac:dyDescent="0.25">
      <c r="A3044">
        <v>0.48145990942595901</v>
      </c>
      <c r="B3044">
        <v>5.8931800220284698</v>
      </c>
    </row>
    <row r="3045" spans="1:2" x14ac:dyDescent="0.25">
      <c r="A3045">
        <v>9.8056163935026497</v>
      </c>
      <c r="B3045">
        <v>2.8149358123344799</v>
      </c>
    </row>
    <row r="3046" spans="1:2" x14ac:dyDescent="0.25">
      <c r="A3046">
        <v>2.0715581178948801</v>
      </c>
      <c r="B3046">
        <v>8.2025631449622995</v>
      </c>
    </row>
    <row r="3047" spans="1:2" x14ac:dyDescent="0.25">
      <c r="A3047">
        <v>9.1762124738402093</v>
      </c>
      <c r="B3047">
        <v>2.3394540570226598</v>
      </c>
    </row>
    <row r="3048" spans="1:2" x14ac:dyDescent="0.25">
      <c r="A3048">
        <v>2.03872282322431</v>
      </c>
      <c r="B3048">
        <v>2.8509964838292001</v>
      </c>
    </row>
    <row r="3049" spans="1:2" x14ac:dyDescent="0.25">
      <c r="A3049">
        <v>4.9316377347541902</v>
      </c>
      <c r="B3049">
        <v>6.5616816901804702</v>
      </c>
    </row>
    <row r="3050" spans="1:2" x14ac:dyDescent="0.25">
      <c r="A3050">
        <v>1.37446751807764</v>
      </c>
      <c r="B3050">
        <v>6.0717626932521904</v>
      </c>
    </row>
    <row r="3051" spans="1:2" x14ac:dyDescent="0.25">
      <c r="A3051">
        <v>2.76640221622588E-2</v>
      </c>
      <c r="B3051">
        <v>7.1663666853415604</v>
      </c>
    </row>
    <row r="3052" spans="1:2" x14ac:dyDescent="0.25">
      <c r="A3052">
        <v>8.8014173978580494</v>
      </c>
      <c r="B3052">
        <v>1.8533470798664999</v>
      </c>
    </row>
    <row r="3053" spans="1:2" x14ac:dyDescent="0.25">
      <c r="A3053">
        <v>9.3604149953756703</v>
      </c>
      <c r="B3053">
        <v>3.13172724163074</v>
      </c>
    </row>
    <row r="3054" spans="1:2" x14ac:dyDescent="0.25">
      <c r="A3054">
        <v>5.5975781150774999</v>
      </c>
      <c r="B3054">
        <v>3.2477794359673702</v>
      </c>
    </row>
    <row r="3055" spans="1:2" x14ac:dyDescent="0.25">
      <c r="A3055">
        <v>8.4800150321548102</v>
      </c>
      <c r="B3055">
        <v>1.91650062668031</v>
      </c>
    </row>
    <row r="3056" spans="1:2" x14ac:dyDescent="0.25">
      <c r="A3056">
        <v>9.5239693530725997</v>
      </c>
      <c r="B3056">
        <v>4.68244815121842</v>
      </c>
    </row>
    <row r="3057" spans="1:2" x14ac:dyDescent="0.25">
      <c r="A3057">
        <v>5.1798756701370703</v>
      </c>
      <c r="B3057">
        <v>6.9302405800279203</v>
      </c>
    </row>
    <row r="3058" spans="1:2" x14ac:dyDescent="0.25">
      <c r="A3058">
        <v>4.9122029468930197</v>
      </c>
      <c r="B3058">
        <v>6.5205691065210303</v>
      </c>
    </row>
    <row r="3059" spans="1:2" x14ac:dyDescent="0.25">
      <c r="A3059">
        <v>8.1074283110928498</v>
      </c>
      <c r="B3059">
        <v>1.5934574537668</v>
      </c>
    </row>
    <row r="3060" spans="1:2" x14ac:dyDescent="0.25">
      <c r="A3060">
        <v>1.58193436404645</v>
      </c>
      <c r="B3060">
        <v>4.14122602966677</v>
      </c>
    </row>
    <row r="3061" spans="1:2" x14ac:dyDescent="0.25">
      <c r="A3061">
        <v>0.70110886969696096</v>
      </c>
      <c r="B3061">
        <v>6.8486243521350101</v>
      </c>
    </row>
    <row r="3062" spans="1:2" x14ac:dyDescent="0.25">
      <c r="A3062">
        <v>7.2757108796049197</v>
      </c>
      <c r="B3062">
        <v>0.44833460770676697</v>
      </c>
    </row>
    <row r="3063" spans="1:2" x14ac:dyDescent="0.25">
      <c r="A3063">
        <v>8.4177524538752095</v>
      </c>
      <c r="B3063">
        <v>5.8567642378212801</v>
      </c>
    </row>
    <row r="3064" spans="1:2" x14ac:dyDescent="0.25">
      <c r="A3064">
        <v>6.0278507894007696</v>
      </c>
      <c r="B3064">
        <v>4.2583572459346</v>
      </c>
    </row>
    <row r="3065" spans="1:2" x14ac:dyDescent="0.25">
      <c r="A3065">
        <v>0.394213829641266</v>
      </c>
      <c r="B3065">
        <v>4.3490381126441697</v>
      </c>
    </row>
    <row r="3066" spans="1:2" x14ac:dyDescent="0.25">
      <c r="A3066">
        <v>9.2486393360523191</v>
      </c>
      <c r="B3066">
        <v>2.4980246035939699</v>
      </c>
    </row>
    <row r="3067" spans="1:2" x14ac:dyDescent="0.25">
      <c r="A3067">
        <v>5.0940296541263201</v>
      </c>
      <c r="B3067">
        <v>8.2529180545695109</v>
      </c>
    </row>
    <row r="3068" spans="1:2" x14ac:dyDescent="0.25">
      <c r="A3068">
        <v>1.7594018141833401</v>
      </c>
      <c r="B3068">
        <v>5.0862269451635997</v>
      </c>
    </row>
    <row r="3069" spans="1:2" x14ac:dyDescent="0.25">
      <c r="A3069">
        <v>8.5852689504547897</v>
      </c>
      <c r="B3069">
        <v>3.0711353615173702</v>
      </c>
    </row>
    <row r="3070" spans="1:2" x14ac:dyDescent="0.25">
      <c r="A3070">
        <v>5.3705111302987296</v>
      </c>
      <c r="B3070">
        <v>6.0364023313596604</v>
      </c>
    </row>
    <row r="3071" spans="1:2" x14ac:dyDescent="0.25">
      <c r="A3071">
        <v>5.7720227482763704</v>
      </c>
      <c r="B3071">
        <v>3.2064581421471399</v>
      </c>
    </row>
    <row r="3072" spans="1:2" x14ac:dyDescent="0.25">
      <c r="A3072">
        <v>2.2839344567604698</v>
      </c>
      <c r="B3072">
        <v>4.5411743641969702</v>
      </c>
    </row>
    <row r="3073" spans="1:2" x14ac:dyDescent="0.25">
      <c r="A3073">
        <v>2.9164396699588302</v>
      </c>
      <c r="B3073">
        <v>3.1156624312457901</v>
      </c>
    </row>
    <row r="3074" spans="1:2" x14ac:dyDescent="0.25">
      <c r="A3074">
        <v>4.9571502439056099</v>
      </c>
      <c r="B3074">
        <v>4.7118755220582198</v>
      </c>
    </row>
    <row r="3075" spans="1:2" x14ac:dyDescent="0.25">
      <c r="A3075">
        <v>1.0313207473043999</v>
      </c>
      <c r="B3075">
        <v>7.6034447691280604</v>
      </c>
    </row>
    <row r="3076" spans="1:2" x14ac:dyDescent="0.25">
      <c r="A3076">
        <v>8.58879076556026</v>
      </c>
      <c r="B3076">
        <v>1.80196985715422</v>
      </c>
    </row>
    <row r="3077" spans="1:2" x14ac:dyDescent="0.25">
      <c r="A3077">
        <v>0.85195411896599205</v>
      </c>
      <c r="B3077">
        <v>6.61236930634725</v>
      </c>
    </row>
    <row r="3078" spans="1:2" x14ac:dyDescent="0.25">
      <c r="A3078">
        <v>2.0162904202212499</v>
      </c>
      <c r="B3078">
        <v>8.0227327290445896</v>
      </c>
    </row>
    <row r="3079" spans="1:2" x14ac:dyDescent="0.25">
      <c r="A3079">
        <v>2.93664329658526</v>
      </c>
      <c r="B3079">
        <v>4.0120705043739902</v>
      </c>
    </row>
    <row r="3080" spans="1:2" x14ac:dyDescent="0.25">
      <c r="A3080">
        <v>2.2009258665626699</v>
      </c>
      <c r="B3080">
        <v>9.0489366857880196</v>
      </c>
    </row>
    <row r="3081" spans="1:2" x14ac:dyDescent="0.25">
      <c r="A3081">
        <v>6.4970584154493496</v>
      </c>
      <c r="B3081">
        <v>8.9068998585235608</v>
      </c>
    </row>
    <row r="3082" spans="1:2" x14ac:dyDescent="0.25">
      <c r="A3082">
        <v>9.5956955025658299</v>
      </c>
      <c r="B3082">
        <v>3.56110861879788</v>
      </c>
    </row>
    <row r="3083" spans="1:2" x14ac:dyDescent="0.25">
      <c r="A3083">
        <v>8.7354359616923798</v>
      </c>
      <c r="B3083">
        <v>6.6183057113027397</v>
      </c>
    </row>
    <row r="3084" spans="1:2" x14ac:dyDescent="0.25">
      <c r="A3084">
        <v>0.808900784210841</v>
      </c>
      <c r="B3084">
        <v>6.4918740983375596</v>
      </c>
    </row>
    <row r="3085" spans="1:2" x14ac:dyDescent="0.25">
      <c r="A3085">
        <v>4.2292014404259799</v>
      </c>
      <c r="B3085">
        <v>5.3131124287234499</v>
      </c>
    </row>
    <row r="3086" spans="1:2" x14ac:dyDescent="0.25">
      <c r="A3086">
        <v>8.4430923044598103</v>
      </c>
      <c r="B3086">
        <v>2.2841349949080398</v>
      </c>
    </row>
    <row r="3087" spans="1:2" x14ac:dyDescent="0.25">
      <c r="A3087">
        <v>0.42787415763771702</v>
      </c>
      <c r="B3087">
        <v>9.0864755873658805</v>
      </c>
    </row>
    <row r="3088" spans="1:2" x14ac:dyDescent="0.25">
      <c r="A3088">
        <v>7.1817195043738096</v>
      </c>
      <c r="B3088">
        <v>9.2922801074499297</v>
      </c>
    </row>
    <row r="3089" spans="1:2" x14ac:dyDescent="0.25">
      <c r="A3089">
        <v>5.1992217288093903</v>
      </c>
      <c r="B3089">
        <v>6.8810130561590501</v>
      </c>
    </row>
    <row r="3090" spans="1:2" x14ac:dyDescent="0.25">
      <c r="A3090">
        <v>1.0695934920971999</v>
      </c>
      <c r="B3090">
        <v>7.4580889449441203</v>
      </c>
    </row>
    <row r="3091" spans="1:2" x14ac:dyDescent="0.25">
      <c r="A3091">
        <v>1.90001192779036</v>
      </c>
      <c r="B3091">
        <v>4.4256233281194604</v>
      </c>
    </row>
    <row r="3092" spans="1:2" x14ac:dyDescent="0.25">
      <c r="A3092">
        <v>6.9181097199092099</v>
      </c>
      <c r="B3092">
        <v>7.9488599360952197</v>
      </c>
    </row>
    <row r="3093" spans="1:2" x14ac:dyDescent="0.25">
      <c r="A3093">
        <v>6.0258300550010402</v>
      </c>
      <c r="B3093">
        <v>7.9136060845310103</v>
      </c>
    </row>
    <row r="3094" spans="1:2" x14ac:dyDescent="0.25">
      <c r="A3094">
        <v>7.7843744851176497</v>
      </c>
      <c r="B3094">
        <v>1.4427307778752001</v>
      </c>
    </row>
    <row r="3095" spans="1:2" x14ac:dyDescent="0.25">
      <c r="A3095">
        <v>10.014296267843299</v>
      </c>
      <c r="B3095">
        <v>2.1369079418550299</v>
      </c>
    </row>
    <row r="3096" spans="1:2" x14ac:dyDescent="0.25">
      <c r="A3096">
        <v>9.3529678673966199</v>
      </c>
      <c r="B3096">
        <v>2.8461268974874199</v>
      </c>
    </row>
    <row r="3097" spans="1:2" x14ac:dyDescent="0.25">
      <c r="A3097">
        <v>0.92956447795482899</v>
      </c>
      <c r="B3097">
        <v>5.9239124765539799</v>
      </c>
    </row>
    <row r="3098" spans="1:2" x14ac:dyDescent="0.25">
      <c r="A3098">
        <v>6.4166577046508602</v>
      </c>
      <c r="B3098">
        <v>8.9397576729566701</v>
      </c>
    </row>
    <row r="3099" spans="1:2" x14ac:dyDescent="0.25">
      <c r="A3099">
        <v>9.3081280445793499</v>
      </c>
      <c r="B3099">
        <v>3.3629128411626201</v>
      </c>
    </row>
    <row r="3100" spans="1:2" x14ac:dyDescent="0.25">
      <c r="A3100">
        <v>5.7471258176034503</v>
      </c>
      <c r="B3100">
        <v>5.9559790779849697</v>
      </c>
    </row>
    <row r="3101" spans="1:2" x14ac:dyDescent="0.25">
      <c r="A3101">
        <v>8.6890250381695608</v>
      </c>
      <c r="B3101">
        <v>1.66886503995699</v>
      </c>
    </row>
    <row r="3102" spans="1:2" x14ac:dyDescent="0.25">
      <c r="A3102">
        <v>6.6591788201772504</v>
      </c>
      <c r="B3102">
        <v>7.6488945188093798</v>
      </c>
    </row>
    <row r="3103" spans="1:2" x14ac:dyDescent="0.25">
      <c r="A3103">
        <v>0.41875782066245798</v>
      </c>
      <c r="B3103">
        <v>7.0083412207366198</v>
      </c>
    </row>
    <row r="3104" spans="1:2" x14ac:dyDescent="0.25">
      <c r="A3104">
        <v>9.6029479378272207</v>
      </c>
      <c r="B3104">
        <v>3.4674522978901101</v>
      </c>
    </row>
    <row r="3105" spans="1:2" x14ac:dyDescent="0.25">
      <c r="A3105">
        <v>0.82483656106185599</v>
      </c>
      <c r="B3105">
        <v>8.2490927033570092</v>
      </c>
    </row>
    <row r="3106" spans="1:2" x14ac:dyDescent="0.25">
      <c r="A3106">
        <v>5.5638356321413198</v>
      </c>
      <c r="B3106">
        <v>8.7576619042190504</v>
      </c>
    </row>
    <row r="3107" spans="1:2" x14ac:dyDescent="0.25">
      <c r="A3107">
        <v>0.12992603992333801</v>
      </c>
      <c r="B3107">
        <v>7.8193947106191501</v>
      </c>
    </row>
    <row r="3108" spans="1:2" x14ac:dyDescent="0.25">
      <c r="A3108">
        <v>5.6571740359736804</v>
      </c>
      <c r="B3108">
        <v>1.02849121143033</v>
      </c>
    </row>
    <row r="3109" spans="1:2" x14ac:dyDescent="0.25">
      <c r="A3109">
        <v>0.97590416014909298</v>
      </c>
      <c r="B3109">
        <v>3.9960123602241602</v>
      </c>
    </row>
    <row r="3110" spans="1:2" x14ac:dyDescent="0.25">
      <c r="A3110">
        <v>8.2693924418276605</v>
      </c>
      <c r="B3110">
        <v>1.8683484373044099</v>
      </c>
    </row>
    <row r="3111" spans="1:2" x14ac:dyDescent="0.25">
      <c r="A3111">
        <v>0.80140715506345495</v>
      </c>
      <c r="B3111">
        <v>7.2898100495688203</v>
      </c>
    </row>
    <row r="3112" spans="1:2" x14ac:dyDescent="0.25">
      <c r="A3112">
        <v>7.3631761629053099</v>
      </c>
      <c r="B3112">
        <v>9.3042544409239802</v>
      </c>
    </row>
    <row r="3113" spans="1:2" x14ac:dyDescent="0.25">
      <c r="A3113">
        <v>1.6444583688335701</v>
      </c>
      <c r="B3113">
        <v>8.6338093850736897</v>
      </c>
    </row>
    <row r="3114" spans="1:2" x14ac:dyDescent="0.25">
      <c r="A3114">
        <v>0.91273136152472001</v>
      </c>
      <c r="B3114">
        <v>9.7542657323905608</v>
      </c>
    </row>
    <row r="3115" spans="1:2" x14ac:dyDescent="0.25">
      <c r="A3115">
        <v>5.4124375336684096</v>
      </c>
      <c r="B3115">
        <v>6.8954066772128702</v>
      </c>
    </row>
    <row r="3116" spans="1:2" x14ac:dyDescent="0.25">
      <c r="A3116">
        <v>5.2420681295559097</v>
      </c>
      <c r="B3116">
        <v>6.9111272513373203</v>
      </c>
    </row>
    <row r="3117" spans="1:2" x14ac:dyDescent="0.25">
      <c r="A3117">
        <v>0.83494851351467003</v>
      </c>
      <c r="B3117">
        <v>6.6885319515640296</v>
      </c>
    </row>
    <row r="3118" spans="1:2" x14ac:dyDescent="0.25">
      <c r="A3118">
        <v>5.5015305125984799</v>
      </c>
      <c r="B3118">
        <v>7.4663956906771798</v>
      </c>
    </row>
    <row r="3119" spans="1:2" x14ac:dyDescent="0.25">
      <c r="A3119">
        <v>1.7928884291967599</v>
      </c>
      <c r="B3119">
        <v>9.8053133696265906</v>
      </c>
    </row>
    <row r="3120" spans="1:2" x14ac:dyDescent="0.25">
      <c r="A3120">
        <v>5.6725352739029402</v>
      </c>
      <c r="B3120">
        <v>7.4308136738475703</v>
      </c>
    </row>
    <row r="3121" spans="1:2" x14ac:dyDescent="0.25">
      <c r="A3121">
        <v>4.6296065310946597</v>
      </c>
      <c r="B3121">
        <v>4.7477010412893401</v>
      </c>
    </row>
    <row r="3122" spans="1:2" x14ac:dyDescent="0.25">
      <c r="A3122">
        <v>9.1379586990897401</v>
      </c>
      <c r="B3122">
        <v>3.4650378794955201</v>
      </c>
    </row>
    <row r="3123" spans="1:2" x14ac:dyDescent="0.25">
      <c r="A3123">
        <v>1.67219161469998</v>
      </c>
      <c r="B3123">
        <v>4.05164995577565</v>
      </c>
    </row>
    <row r="3124" spans="1:2" x14ac:dyDescent="0.25">
      <c r="A3124">
        <v>9.6027557570992297</v>
      </c>
      <c r="B3124">
        <v>2.9825632413352801</v>
      </c>
    </row>
    <row r="3125" spans="1:2" x14ac:dyDescent="0.25">
      <c r="A3125">
        <v>1.25025263987282</v>
      </c>
      <c r="B3125">
        <v>5.14148700183505</v>
      </c>
    </row>
    <row r="3126" spans="1:2" x14ac:dyDescent="0.25">
      <c r="A3126">
        <v>1.02395513430583</v>
      </c>
      <c r="B3126">
        <v>6.14699342679131</v>
      </c>
    </row>
    <row r="3127" spans="1:2" x14ac:dyDescent="0.25">
      <c r="A3127">
        <v>5.3657291619584502</v>
      </c>
      <c r="B3127">
        <v>6.7776797864507197</v>
      </c>
    </row>
    <row r="3128" spans="1:2" x14ac:dyDescent="0.25">
      <c r="A3128">
        <v>1.69335655213753</v>
      </c>
      <c r="B3128">
        <v>6.5910910627708503</v>
      </c>
    </row>
    <row r="3129" spans="1:2" x14ac:dyDescent="0.25">
      <c r="A3129">
        <v>5.28618810901642</v>
      </c>
      <c r="B3129">
        <v>6.56750983962396</v>
      </c>
    </row>
    <row r="3130" spans="1:2" x14ac:dyDescent="0.25">
      <c r="A3130">
        <v>8.24509844942658</v>
      </c>
      <c r="B3130">
        <v>1.7285051312463</v>
      </c>
    </row>
    <row r="3131" spans="1:2" x14ac:dyDescent="0.25">
      <c r="A3131">
        <v>8.4408969800941094</v>
      </c>
      <c r="B3131">
        <v>0.81670977870984895</v>
      </c>
    </row>
    <row r="3132" spans="1:2" x14ac:dyDescent="0.25">
      <c r="A3132">
        <v>9.4570096597762205</v>
      </c>
      <c r="B3132">
        <v>3.9913472043029601</v>
      </c>
    </row>
    <row r="3133" spans="1:2" x14ac:dyDescent="0.25">
      <c r="A3133">
        <v>5.4458016917748902</v>
      </c>
      <c r="B3133">
        <v>4.7966145521415697</v>
      </c>
    </row>
    <row r="3134" spans="1:2" x14ac:dyDescent="0.25">
      <c r="A3134">
        <v>8.56386494453651</v>
      </c>
      <c r="B3134">
        <v>1.54675506061169</v>
      </c>
    </row>
    <row r="3135" spans="1:2" x14ac:dyDescent="0.25">
      <c r="A3135">
        <v>6.5850701405646204</v>
      </c>
      <c r="B3135">
        <v>8.4894393728349993</v>
      </c>
    </row>
    <row r="3136" spans="1:2" x14ac:dyDescent="0.25">
      <c r="A3136">
        <v>6.4476482340115799</v>
      </c>
      <c r="B3136">
        <v>8.5400172664352194</v>
      </c>
    </row>
    <row r="3137" spans="1:2" x14ac:dyDescent="0.25">
      <c r="A3137">
        <v>5.0030735945786002</v>
      </c>
      <c r="B3137">
        <v>5.0939603713285804</v>
      </c>
    </row>
    <row r="3138" spans="1:2" x14ac:dyDescent="0.25">
      <c r="A3138">
        <v>9.7796972857290605</v>
      </c>
      <c r="B3138">
        <v>5.73049627886164</v>
      </c>
    </row>
    <row r="3139" spans="1:2" x14ac:dyDescent="0.25">
      <c r="A3139">
        <v>1.03288662465215</v>
      </c>
      <c r="B3139">
        <v>5.0623311579286998</v>
      </c>
    </row>
    <row r="3140" spans="1:2" x14ac:dyDescent="0.25">
      <c r="A3140">
        <v>9.2309532899021001</v>
      </c>
      <c r="B3140">
        <v>2.2400224721511202</v>
      </c>
    </row>
    <row r="3141" spans="1:2" x14ac:dyDescent="0.25">
      <c r="A3141">
        <v>5.7924838037189303</v>
      </c>
      <c r="B3141">
        <v>5.2893797725575604</v>
      </c>
    </row>
    <row r="3142" spans="1:2" x14ac:dyDescent="0.25">
      <c r="A3142">
        <v>8.9473707065283108</v>
      </c>
      <c r="B3142">
        <v>1.7799061069378199</v>
      </c>
    </row>
    <row r="3143" spans="1:2" x14ac:dyDescent="0.25">
      <c r="A3143">
        <v>5.7298057963956204</v>
      </c>
      <c r="B3143">
        <v>8.2302893148586502</v>
      </c>
    </row>
    <row r="3144" spans="1:2" x14ac:dyDescent="0.25">
      <c r="A3144">
        <v>5.2816494763708803</v>
      </c>
      <c r="B3144">
        <v>5.6609886265597398</v>
      </c>
    </row>
    <row r="3145" spans="1:2" x14ac:dyDescent="0.25">
      <c r="A3145">
        <v>2.21793457748687</v>
      </c>
      <c r="B3145">
        <v>5.7085425374644201</v>
      </c>
    </row>
    <row r="3146" spans="1:2" x14ac:dyDescent="0.25">
      <c r="A3146">
        <v>1.37132601616565</v>
      </c>
      <c r="B3146">
        <v>7.0715299620355996</v>
      </c>
    </row>
    <row r="3147" spans="1:2" x14ac:dyDescent="0.25">
      <c r="A3147">
        <v>9.4297376205956205</v>
      </c>
      <c r="B3147">
        <v>2.9185295849320001</v>
      </c>
    </row>
    <row r="3148" spans="1:2" x14ac:dyDescent="0.25">
      <c r="A3148">
        <v>0.44493460510075999</v>
      </c>
      <c r="B3148">
        <v>6.27490483503784</v>
      </c>
    </row>
    <row r="3149" spans="1:2" x14ac:dyDescent="0.25">
      <c r="A3149">
        <v>6.2835005634718604</v>
      </c>
      <c r="B3149">
        <v>8.00485038668009</v>
      </c>
    </row>
    <row r="3150" spans="1:2" x14ac:dyDescent="0.25">
      <c r="A3150">
        <v>7.9356638084429401</v>
      </c>
      <c r="B3150">
        <v>8.9812986890165707</v>
      </c>
    </row>
    <row r="3151" spans="1:2" x14ac:dyDescent="0.25">
      <c r="A3151">
        <v>0.95147179302110096</v>
      </c>
      <c r="B3151">
        <v>7.6971181469968801</v>
      </c>
    </row>
    <row r="3152" spans="1:2" x14ac:dyDescent="0.25">
      <c r="A3152">
        <v>5.2539099108480203</v>
      </c>
      <c r="B3152">
        <v>6.3351543201762199</v>
      </c>
    </row>
    <row r="3153" spans="1:2" x14ac:dyDescent="0.25">
      <c r="A3153">
        <v>4.3539791471997997</v>
      </c>
      <c r="B3153">
        <v>6.7017207924048101</v>
      </c>
    </row>
    <row r="3154" spans="1:2" x14ac:dyDescent="0.25">
      <c r="A3154">
        <v>9.0574669301047397</v>
      </c>
      <c r="B3154">
        <v>2.7772932591503801</v>
      </c>
    </row>
    <row r="3155" spans="1:2" x14ac:dyDescent="0.25">
      <c r="A3155">
        <v>0.156171661592374</v>
      </c>
      <c r="B3155">
        <v>8.3444970974930204</v>
      </c>
    </row>
    <row r="3156" spans="1:2" x14ac:dyDescent="0.25">
      <c r="A3156">
        <v>9.3634648962689706</v>
      </c>
      <c r="B3156">
        <v>3.38798636684071</v>
      </c>
    </row>
    <row r="3157" spans="1:2" x14ac:dyDescent="0.25">
      <c r="A3157">
        <v>7.14675276961471</v>
      </c>
      <c r="B3157">
        <v>0.33705918445647398</v>
      </c>
    </row>
    <row r="3158" spans="1:2" x14ac:dyDescent="0.25">
      <c r="A3158">
        <v>8.6523631630551403</v>
      </c>
      <c r="B3158">
        <v>1.5892767081260899</v>
      </c>
    </row>
    <row r="3159" spans="1:2" x14ac:dyDescent="0.25">
      <c r="A3159">
        <v>5.8809595545631304</v>
      </c>
      <c r="B3159">
        <v>7.7957122713366598</v>
      </c>
    </row>
    <row r="3160" spans="1:2" x14ac:dyDescent="0.25">
      <c r="A3160">
        <v>0.61504897804248404</v>
      </c>
      <c r="B3160">
        <v>6.6614537428876002</v>
      </c>
    </row>
    <row r="3161" spans="1:2" x14ac:dyDescent="0.25">
      <c r="A3161">
        <v>5.12104959168229</v>
      </c>
      <c r="B3161">
        <v>6.53981426272495</v>
      </c>
    </row>
    <row r="3162" spans="1:2" x14ac:dyDescent="0.25">
      <c r="A3162">
        <v>4.6686656320630897</v>
      </c>
      <c r="B3162">
        <v>4.7916057940029804</v>
      </c>
    </row>
    <row r="3163" spans="1:2" x14ac:dyDescent="0.25">
      <c r="A3163">
        <v>4.5870794325602899</v>
      </c>
      <c r="B3163">
        <v>5.9676713501623899</v>
      </c>
    </row>
    <row r="3164" spans="1:2" x14ac:dyDescent="0.25">
      <c r="A3164">
        <v>1.8173346172759299</v>
      </c>
      <c r="B3164">
        <v>4.5254375106345401</v>
      </c>
    </row>
    <row r="3165" spans="1:2" x14ac:dyDescent="0.25">
      <c r="A3165">
        <v>8.9042125702058108</v>
      </c>
      <c r="B3165">
        <v>2.5876626953277002</v>
      </c>
    </row>
    <row r="3166" spans="1:2" x14ac:dyDescent="0.25">
      <c r="A3166">
        <v>2.9649094338140398</v>
      </c>
      <c r="B3166">
        <v>2.93676670904334</v>
      </c>
    </row>
    <row r="3167" spans="1:2" x14ac:dyDescent="0.25">
      <c r="A3167">
        <v>4.8628433213787599</v>
      </c>
      <c r="B3167">
        <v>5.8065480974850896</v>
      </c>
    </row>
    <row r="3168" spans="1:2" x14ac:dyDescent="0.25">
      <c r="A3168">
        <v>1.17586547689875</v>
      </c>
      <c r="B3168">
        <v>7.0189519285376898</v>
      </c>
    </row>
    <row r="3169" spans="1:2" x14ac:dyDescent="0.25">
      <c r="A3169">
        <v>9.2878616792619599</v>
      </c>
      <c r="B3169">
        <v>3.0140703098900401</v>
      </c>
    </row>
    <row r="3170" spans="1:2" x14ac:dyDescent="0.25">
      <c r="A3170">
        <v>9.29026578958206</v>
      </c>
      <c r="B3170">
        <v>3.88095595687926</v>
      </c>
    </row>
    <row r="3171" spans="1:2" x14ac:dyDescent="0.25">
      <c r="A3171">
        <v>5.3299926205972099</v>
      </c>
      <c r="B3171">
        <v>7.0090216838435904</v>
      </c>
    </row>
    <row r="3172" spans="1:2" x14ac:dyDescent="0.25">
      <c r="A3172">
        <v>9.5114981375412402</v>
      </c>
      <c r="B3172">
        <v>2.69573549571209</v>
      </c>
    </row>
    <row r="3173" spans="1:2" x14ac:dyDescent="0.25">
      <c r="A3173">
        <v>9.6237153933897801</v>
      </c>
      <c r="B3173">
        <v>3.9831582720972598</v>
      </c>
    </row>
    <row r="3174" spans="1:2" x14ac:dyDescent="0.25">
      <c r="A3174">
        <v>5.6263216801376696</v>
      </c>
      <c r="B3174">
        <v>0.14734607201206701</v>
      </c>
    </row>
    <row r="3175" spans="1:2" x14ac:dyDescent="0.25">
      <c r="A3175">
        <v>6.6162567235930201</v>
      </c>
      <c r="B3175">
        <v>0.66779389695357505</v>
      </c>
    </row>
    <row r="3176" spans="1:2" x14ac:dyDescent="0.25">
      <c r="A3176">
        <v>4.8939871528646703</v>
      </c>
      <c r="B3176">
        <v>7.3136144931426301</v>
      </c>
    </row>
    <row r="3177" spans="1:2" x14ac:dyDescent="0.25">
      <c r="A3177">
        <v>-0.230140345399869</v>
      </c>
      <c r="B3177">
        <v>7.7691928772224896</v>
      </c>
    </row>
    <row r="3178" spans="1:2" x14ac:dyDescent="0.25">
      <c r="A3178">
        <v>6.1624861664189297</v>
      </c>
      <c r="B3178">
        <v>7.2481091763013303</v>
      </c>
    </row>
    <row r="3179" spans="1:2" x14ac:dyDescent="0.25">
      <c r="A3179">
        <v>8.7457939864815497</v>
      </c>
      <c r="B3179">
        <v>1.7518097046027701</v>
      </c>
    </row>
    <row r="3180" spans="1:2" x14ac:dyDescent="0.25">
      <c r="A3180">
        <v>8.9511901161523308</v>
      </c>
      <c r="B3180">
        <v>2.1902397963928899</v>
      </c>
    </row>
    <row r="3181" spans="1:2" x14ac:dyDescent="0.25">
      <c r="A3181">
        <v>4.4310390270082899E-2</v>
      </c>
      <c r="B3181">
        <v>8.9201408102114996</v>
      </c>
    </row>
    <row r="3182" spans="1:2" x14ac:dyDescent="0.25">
      <c r="A3182">
        <v>5.0052511524829502</v>
      </c>
      <c r="B3182">
        <v>6.09952795750511</v>
      </c>
    </row>
    <row r="3183" spans="1:2" x14ac:dyDescent="0.25">
      <c r="A3183">
        <v>6.7921435400204304</v>
      </c>
      <c r="B3183">
        <v>0.580095687557171</v>
      </c>
    </row>
    <row r="3184" spans="1:2" x14ac:dyDescent="0.25">
      <c r="A3184">
        <v>9.5532488046150199</v>
      </c>
      <c r="B3184">
        <v>2.4846659405196201</v>
      </c>
    </row>
    <row r="3185" spans="1:2" x14ac:dyDescent="0.25">
      <c r="A3185">
        <v>-0.203767315463799</v>
      </c>
      <c r="B3185">
        <v>5.0819533179405898</v>
      </c>
    </row>
    <row r="3186" spans="1:2" x14ac:dyDescent="0.25">
      <c r="A3186">
        <v>5.7735641307658296</v>
      </c>
      <c r="B3186">
        <v>8.8324878349424498</v>
      </c>
    </row>
    <row r="3187" spans="1:2" x14ac:dyDescent="0.25">
      <c r="A3187">
        <v>4.73422753208777</v>
      </c>
      <c r="B3187">
        <v>5.7603439974468298</v>
      </c>
    </row>
    <row r="3188" spans="1:2" x14ac:dyDescent="0.25">
      <c r="A3188">
        <v>0.62528936242411404</v>
      </c>
      <c r="B3188">
        <v>4.5088972498700803</v>
      </c>
    </row>
    <row r="3189" spans="1:2" x14ac:dyDescent="0.25">
      <c r="A3189">
        <v>9.1521703940389791</v>
      </c>
      <c r="B3189">
        <v>1.9327210620330999</v>
      </c>
    </row>
    <row r="3190" spans="1:2" x14ac:dyDescent="0.25">
      <c r="A3190">
        <v>7.6868352372659698</v>
      </c>
      <c r="B3190">
        <v>1.8922636964505199</v>
      </c>
    </row>
    <row r="3191" spans="1:2" x14ac:dyDescent="0.25">
      <c r="A3191">
        <v>5.2246342155918404</v>
      </c>
      <c r="B3191">
        <v>4.8303937883675303</v>
      </c>
    </row>
    <row r="3192" spans="1:2" x14ac:dyDescent="0.25">
      <c r="A3192">
        <v>5.7024872412123404</v>
      </c>
      <c r="B3192">
        <v>0.20740073352353799</v>
      </c>
    </row>
    <row r="3193" spans="1:2" x14ac:dyDescent="0.25">
      <c r="A3193">
        <v>0.30971059200518197</v>
      </c>
      <c r="B3193">
        <v>7.3478341512320897</v>
      </c>
    </row>
    <row r="3194" spans="1:2" x14ac:dyDescent="0.25">
      <c r="A3194">
        <v>9.2502037596866202</v>
      </c>
      <c r="B3194">
        <v>2.3345072477956701</v>
      </c>
    </row>
    <row r="3195" spans="1:2" x14ac:dyDescent="0.25">
      <c r="A3195">
        <v>5.2125756528045804</v>
      </c>
      <c r="B3195">
        <v>5.9143255660325798</v>
      </c>
    </row>
    <row r="3196" spans="1:2" x14ac:dyDescent="0.25">
      <c r="A3196">
        <v>0.41172836782920202</v>
      </c>
      <c r="B3196">
        <v>7.2663392278909704</v>
      </c>
    </row>
    <row r="3197" spans="1:2" x14ac:dyDescent="0.25">
      <c r="A3197">
        <v>0.79541202025954805</v>
      </c>
      <c r="B3197">
        <v>7.6358513736091203</v>
      </c>
    </row>
    <row r="3198" spans="1:2" x14ac:dyDescent="0.25">
      <c r="A3198">
        <v>8.4751784609669603</v>
      </c>
      <c r="B3198">
        <v>5.1422953487572398</v>
      </c>
    </row>
    <row r="3199" spans="1:2" x14ac:dyDescent="0.25">
      <c r="A3199">
        <v>2.98784600748303</v>
      </c>
      <c r="B3199">
        <v>2.4532919095875099</v>
      </c>
    </row>
    <row r="3200" spans="1:2" x14ac:dyDescent="0.25">
      <c r="A3200">
        <v>6.1474774650926696</v>
      </c>
      <c r="B3200">
        <v>8.2406117623800803</v>
      </c>
    </row>
    <row r="3201" spans="1:2" x14ac:dyDescent="0.25">
      <c r="A3201">
        <v>9.4482195340876203</v>
      </c>
      <c r="B3201">
        <v>4.1512473977077802</v>
      </c>
    </row>
    <row r="3202" spans="1:2" x14ac:dyDescent="0.25">
      <c r="A3202">
        <v>7.23289477624051</v>
      </c>
      <c r="B3202">
        <v>-0.101996028383205</v>
      </c>
    </row>
    <row r="3203" spans="1:2" x14ac:dyDescent="0.25">
      <c r="A3203">
        <v>5.3074023135979802</v>
      </c>
      <c r="B3203">
        <v>6.8879106322767401</v>
      </c>
    </row>
    <row r="3204" spans="1:2" x14ac:dyDescent="0.25">
      <c r="A3204">
        <v>6.8945511766975702</v>
      </c>
      <c r="B3204">
        <v>-1.12244370519469E-2</v>
      </c>
    </row>
    <row r="3205" spans="1:2" x14ac:dyDescent="0.25">
      <c r="A3205">
        <v>0.73577596818831004</v>
      </c>
      <c r="B3205">
        <v>5.9158651603896502</v>
      </c>
    </row>
    <row r="3206" spans="1:2" x14ac:dyDescent="0.25">
      <c r="A3206">
        <v>2.1271393128923402</v>
      </c>
      <c r="B3206">
        <v>4.1283234041797199</v>
      </c>
    </row>
    <row r="3207" spans="1:2" x14ac:dyDescent="0.25">
      <c r="A3207">
        <v>2.2813179826914101</v>
      </c>
      <c r="B3207">
        <v>7.5413581309574598</v>
      </c>
    </row>
    <row r="3208" spans="1:2" x14ac:dyDescent="0.25">
      <c r="A3208">
        <v>1.69587475626172</v>
      </c>
      <c r="B3208">
        <v>4.7379703814547298</v>
      </c>
    </row>
    <row r="3209" spans="1:2" x14ac:dyDescent="0.25">
      <c r="A3209">
        <v>5.6965758507813602</v>
      </c>
      <c r="B3209">
        <v>8.0765718969237295</v>
      </c>
    </row>
    <row r="3210" spans="1:2" x14ac:dyDescent="0.25">
      <c r="A3210">
        <v>4.8896673387678096</v>
      </c>
      <c r="B3210">
        <v>6.46244236799284</v>
      </c>
    </row>
    <row r="3211" spans="1:2" x14ac:dyDescent="0.25">
      <c r="A3211">
        <v>1.9202612681528199</v>
      </c>
      <c r="B3211">
        <v>8.9672466516846594</v>
      </c>
    </row>
    <row r="3212" spans="1:2" x14ac:dyDescent="0.25">
      <c r="A3212">
        <v>0.54355638010119101</v>
      </c>
      <c r="B3212">
        <v>8.3448765915512908</v>
      </c>
    </row>
    <row r="3213" spans="1:2" x14ac:dyDescent="0.25">
      <c r="A3213">
        <v>9.5998181568754504</v>
      </c>
      <c r="B3213">
        <v>4.7030704513519197</v>
      </c>
    </row>
    <row r="3214" spans="1:2" x14ac:dyDescent="0.25">
      <c r="A3214">
        <v>1.3757778950806001</v>
      </c>
      <c r="B3214">
        <v>4.0939575197164197</v>
      </c>
    </row>
    <row r="3215" spans="1:2" x14ac:dyDescent="0.25">
      <c r="A3215">
        <v>5.6969429616255098</v>
      </c>
      <c r="B3215">
        <v>6.6218262547198998</v>
      </c>
    </row>
    <row r="3216" spans="1:2" x14ac:dyDescent="0.25">
      <c r="A3216">
        <v>5.1813675783708</v>
      </c>
      <c r="B3216">
        <v>-7.2604064814495703E-2</v>
      </c>
    </row>
    <row r="3217" spans="1:2" x14ac:dyDescent="0.25">
      <c r="A3217">
        <v>0.68216591190169895</v>
      </c>
      <c r="B3217">
        <v>7.4022527730695504</v>
      </c>
    </row>
    <row r="3218" spans="1:2" x14ac:dyDescent="0.25">
      <c r="A3218">
        <v>8.7246703807301902</v>
      </c>
      <c r="B3218">
        <v>4.5450024898272297</v>
      </c>
    </row>
    <row r="3219" spans="1:2" x14ac:dyDescent="0.25">
      <c r="A3219">
        <v>7.1197778467898498</v>
      </c>
      <c r="B3219">
        <v>0.71645420852599395</v>
      </c>
    </row>
    <row r="3220" spans="1:2" x14ac:dyDescent="0.25">
      <c r="A3220">
        <v>9.1692191709142108</v>
      </c>
      <c r="B3220">
        <v>2.2903805347493602</v>
      </c>
    </row>
    <row r="3221" spans="1:2" x14ac:dyDescent="0.25">
      <c r="A3221">
        <v>5.2983263604772697</v>
      </c>
      <c r="B3221">
        <v>8.2330962230843507</v>
      </c>
    </row>
    <row r="3222" spans="1:2" x14ac:dyDescent="0.25">
      <c r="A3222">
        <v>5.1926759258942097</v>
      </c>
      <c r="B3222">
        <v>3.4999216453820599</v>
      </c>
    </row>
    <row r="3223" spans="1:2" x14ac:dyDescent="0.25">
      <c r="A3223">
        <v>5.1124925672171999</v>
      </c>
      <c r="B3223">
        <v>7.0258802357841503</v>
      </c>
    </row>
    <row r="3224" spans="1:2" x14ac:dyDescent="0.25">
      <c r="A3224">
        <v>1.49098623123749</v>
      </c>
      <c r="B3224">
        <v>9.1699253624760892</v>
      </c>
    </row>
    <row r="3225" spans="1:2" x14ac:dyDescent="0.25">
      <c r="A3225">
        <v>0.43089485923603998</v>
      </c>
      <c r="B3225">
        <v>4.7394609882506202</v>
      </c>
    </row>
    <row r="3226" spans="1:2" x14ac:dyDescent="0.25">
      <c r="A3226">
        <v>0.76558496885079497</v>
      </c>
      <c r="B3226">
        <v>6.69908289052802</v>
      </c>
    </row>
    <row r="3227" spans="1:2" x14ac:dyDescent="0.25">
      <c r="A3227">
        <v>8.0618592262250495</v>
      </c>
      <c r="B3227">
        <v>9.3706997358208604</v>
      </c>
    </row>
    <row r="3228" spans="1:2" x14ac:dyDescent="0.25">
      <c r="A3228">
        <v>6.2657790110693297</v>
      </c>
      <c r="B3228">
        <v>-2.39040644943261E-2</v>
      </c>
    </row>
    <row r="3229" spans="1:2" x14ac:dyDescent="0.25">
      <c r="A3229">
        <v>1.50964424190397</v>
      </c>
      <c r="B3229">
        <v>4.1418041440001003</v>
      </c>
    </row>
    <row r="3230" spans="1:2" x14ac:dyDescent="0.25">
      <c r="A3230">
        <v>2.1308421614243498</v>
      </c>
      <c r="B3230">
        <v>8.6436240331737206</v>
      </c>
    </row>
    <row r="3231" spans="1:2" x14ac:dyDescent="0.25">
      <c r="A3231">
        <v>0.56673008022311999</v>
      </c>
      <c r="B3231">
        <v>6.5497335827458301</v>
      </c>
    </row>
    <row r="3232" spans="1:2" x14ac:dyDescent="0.25">
      <c r="A3232">
        <v>1.3412741603216201</v>
      </c>
      <c r="B3232">
        <v>7.9182999772868001</v>
      </c>
    </row>
    <row r="3233" spans="1:2" x14ac:dyDescent="0.25">
      <c r="A3233">
        <v>2.0889826245658201</v>
      </c>
      <c r="B3233">
        <v>4.6830929796603602</v>
      </c>
    </row>
    <row r="3234" spans="1:2" x14ac:dyDescent="0.25">
      <c r="A3234">
        <v>0.89675779505759501</v>
      </c>
      <c r="B3234">
        <v>5.3547997210028297</v>
      </c>
    </row>
    <row r="3235" spans="1:2" x14ac:dyDescent="0.25">
      <c r="A3235">
        <v>9.1675406441136893</v>
      </c>
      <c r="B3235">
        <v>2.2801370290172498</v>
      </c>
    </row>
    <row r="3236" spans="1:2" x14ac:dyDescent="0.25">
      <c r="A3236">
        <v>10.056701666548999</v>
      </c>
      <c r="B3236">
        <v>4.2169599955735304</v>
      </c>
    </row>
    <row r="3237" spans="1:2" x14ac:dyDescent="0.25">
      <c r="A3237">
        <v>9.3331479608171204</v>
      </c>
      <c r="B3237">
        <v>2.70659646653719</v>
      </c>
    </row>
    <row r="3238" spans="1:2" x14ac:dyDescent="0.25">
      <c r="A3238">
        <v>9.3495645303464006</v>
      </c>
      <c r="B3238">
        <v>2.6892940868411399</v>
      </c>
    </row>
    <row r="3239" spans="1:2" x14ac:dyDescent="0.25">
      <c r="A3239">
        <v>9.9740471613561201</v>
      </c>
      <c r="B3239">
        <v>10.0176415805754</v>
      </c>
    </row>
    <row r="3240" spans="1:2" x14ac:dyDescent="0.25">
      <c r="A3240">
        <v>5.1943849435034704</v>
      </c>
      <c r="B3240">
        <v>6.26288925439209</v>
      </c>
    </row>
    <row r="3241" spans="1:2" x14ac:dyDescent="0.25">
      <c r="A3241">
        <v>7.1198176372420301</v>
      </c>
      <c r="B3241">
        <v>8.3534353399086108</v>
      </c>
    </row>
    <row r="3242" spans="1:2" x14ac:dyDescent="0.25">
      <c r="A3242">
        <v>8.0540644774387395</v>
      </c>
      <c r="B3242">
        <v>1.32498829004114</v>
      </c>
    </row>
    <row r="3243" spans="1:2" x14ac:dyDescent="0.25">
      <c r="A3243">
        <v>7.8271659951098798</v>
      </c>
      <c r="B3243">
        <v>0.45420050566697301</v>
      </c>
    </row>
    <row r="3244" spans="1:2" x14ac:dyDescent="0.25">
      <c r="A3244">
        <v>6.6266813756182597</v>
      </c>
      <c r="B3244">
        <v>8.4478447527986305</v>
      </c>
    </row>
    <row r="3245" spans="1:2" x14ac:dyDescent="0.25">
      <c r="A3245">
        <v>2.8332789351154202</v>
      </c>
      <c r="B3245">
        <v>3.4378427706802799</v>
      </c>
    </row>
    <row r="3246" spans="1:2" x14ac:dyDescent="0.25">
      <c r="A3246">
        <v>5.0138583442278799</v>
      </c>
      <c r="B3246">
        <v>5.6435086649091302</v>
      </c>
    </row>
    <row r="3247" spans="1:2" x14ac:dyDescent="0.25">
      <c r="A3247">
        <v>0.70984207931586496</v>
      </c>
      <c r="B3247">
        <v>4.0112209037261799</v>
      </c>
    </row>
    <row r="3248" spans="1:2" x14ac:dyDescent="0.25">
      <c r="A3248">
        <v>0.75551072294787003</v>
      </c>
      <c r="B3248">
        <v>6.6541294650774097</v>
      </c>
    </row>
    <row r="3249" spans="1:2" x14ac:dyDescent="0.25">
      <c r="A3249">
        <v>5.2491301458021802</v>
      </c>
      <c r="B3249">
        <v>6.7867545215155802</v>
      </c>
    </row>
    <row r="3250" spans="1:2" x14ac:dyDescent="0.25">
      <c r="A3250">
        <v>8.8521535762368302</v>
      </c>
      <c r="B3250">
        <v>2.6169286629051398</v>
      </c>
    </row>
    <row r="3251" spans="1:2" x14ac:dyDescent="0.25">
      <c r="A3251">
        <v>0.88647622879148402</v>
      </c>
      <c r="B3251">
        <v>6.5343171549851</v>
      </c>
    </row>
    <row r="3252" spans="1:2" x14ac:dyDescent="0.25">
      <c r="A3252">
        <v>4.6226316492719404</v>
      </c>
      <c r="B3252">
        <v>5.4182912109877801</v>
      </c>
    </row>
    <row r="3253" spans="1:2" x14ac:dyDescent="0.25">
      <c r="A3253">
        <v>-0.27916173538387601</v>
      </c>
      <c r="B3253">
        <v>7.1757766330983097</v>
      </c>
    </row>
    <row r="3254" spans="1:2" x14ac:dyDescent="0.25">
      <c r="A3254">
        <v>9.1560739581307509</v>
      </c>
      <c r="B3254">
        <v>4.0951931731318503</v>
      </c>
    </row>
    <row r="3255" spans="1:2" x14ac:dyDescent="0.25">
      <c r="A3255">
        <v>10.1965620714263</v>
      </c>
      <c r="B3255">
        <v>2.8661576775930602</v>
      </c>
    </row>
    <row r="3256" spans="1:2" x14ac:dyDescent="0.25">
      <c r="A3256">
        <v>2.69288237013056</v>
      </c>
      <c r="B3256">
        <v>9.9196085045771696</v>
      </c>
    </row>
    <row r="3257" spans="1:2" x14ac:dyDescent="0.25">
      <c r="A3257">
        <v>6.1652673929844797</v>
      </c>
      <c r="B3257">
        <v>6.9128800603815401</v>
      </c>
    </row>
    <row r="3258" spans="1:2" x14ac:dyDescent="0.25">
      <c r="A3258">
        <v>7.5006125362969804</v>
      </c>
      <c r="B3258">
        <v>0.40884681958209101</v>
      </c>
    </row>
    <row r="3259" spans="1:2" x14ac:dyDescent="0.25">
      <c r="A3259">
        <v>9.0368680310322098</v>
      </c>
      <c r="B3259">
        <v>2.1122325586214701</v>
      </c>
    </row>
    <row r="3260" spans="1:2" x14ac:dyDescent="0.25">
      <c r="A3260">
        <v>5.0556412366909198</v>
      </c>
      <c r="B3260">
        <v>6.5560542706844496</v>
      </c>
    </row>
    <row r="3261" spans="1:2" x14ac:dyDescent="0.25">
      <c r="A3261">
        <v>5.8065295993552803</v>
      </c>
      <c r="B3261">
        <v>4.1864986258114802</v>
      </c>
    </row>
    <row r="3262" spans="1:2" x14ac:dyDescent="0.25">
      <c r="A3262">
        <v>8.9584549003313008</v>
      </c>
      <c r="B3262">
        <v>1.8372088866344101</v>
      </c>
    </row>
    <row r="3263" spans="1:2" x14ac:dyDescent="0.25">
      <c r="A3263">
        <v>5.6068596508429804</v>
      </c>
      <c r="B3263">
        <v>0.106345503798795</v>
      </c>
    </row>
    <row r="3264" spans="1:2" x14ac:dyDescent="0.25">
      <c r="A3264">
        <v>6.2416447495718197</v>
      </c>
      <c r="B3264">
        <v>8.6635991808777497</v>
      </c>
    </row>
    <row r="3265" spans="1:2" x14ac:dyDescent="0.25">
      <c r="A3265">
        <v>5.5483497802489801</v>
      </c>
      <c r="B3265">
        <v>7.1462182871486499</v>
      </c>
    </row>
    <row r="3266" spans="1:2" x14ac:dyDescent="0.25">
      <c r="A3266">
        <v>1.00458057485321</v>
      </c>
      <c r="B3266">
        <v>3.6964874406159298</v>
      </c>
    </row>
    <row r="3267" spans="1:2" x14ac:dyDescent="0.25">
      <c r="A3267">
        <v>5.4232308671624097</v>
      </c>
      <c r="B3267">
        <v>7.1495345799059304</v>
      </c>
    </row>
    <row r="3268" spans="1:2" x14ac:dyDescent="0.25">
      <c r="A3268">
        <v>4.8199013691046604</v>
      </c>
      <c r="B3268">
        <v>5.8701469870739604</v>
      </c>
    </row>
    <row r="3269" spans="1:2" x14ac:dyDescent="0.25">
      <c r="A3269">
        <v>9.0783950912197806</v>
      </c>
      <c r="B3269">
        <v>2.1835401223106699</v>
      </c>
    </row>
    <row r="3270" spans="1:2" x14ac:dyDescent="0.25">
      <c r="A3270">
        <v>0.83614414513774504</v>
      </c>
      <c r="B3270">
        <v>7.0824066817225999</v>
      </c>
    </row>
    <row r="3271" spans="1:2" x14ac:dyDescent="0.25">
      <c r="A3271">
        <v>5.4483557105799498</v>
      </c>
      <c r="B3271">
        <v>6.5255501130326303</v>
      </c>
    </row>
    <row r="3272" spans="1:2" x14ac:dyDescent="0.25">
      <c r="A3272">
        <v>9.4050602244085706</v>
      </c>
      <c r="B3272">
        <v>3.40456523892126</v>
      </c>
    </row>
    <row r="3273" spans="1:2" x14ac:dyDescent="0.25">
      <c r="A3273">
        <v>4.4573205219253103</v>
      </c>
      <c r="B3273">
        <v>5.7669532125278398</v>
      </c>
    </row>
    <row r="3274" spans="1:2" x14ac:dyDescent="0.25">
      <c r="A3274">
        <v>2.4873240417690901</v>
      </c>
      <c r="B3274">
        <v>2.8439705551242702</v>
      </c>
    </row>
    <row r="3275" spans="1:2" x14ac:dyDescent="0.25">
      <c r="A3275">
        <v>8.7409373018385601</v>
      </c>
      <c r="B3275">
        <v>1.6451433839707801</v>
      </c>
    </row>
    <row r="3276" spans="1:2" x14ac:dyDescent="0.25">
      <c r="A3276">
        <v>8.2250910832974196</v>
      </c>
      <c r="B3276">
        <v>6.3086228859465896</v>
      </c>
    </row>
    <row r="3277" spans="1:2" x14ac:dyDescent="0.25">
      <c r="A3277">
        <v>9.1516791181548296</v>
      </c>
      <c r="B3277">
        <v>2.3603620421104701</v>
      </c>
    </row>
    <row r="3278" spans="1:2" x14ac:dyDescent="0.25">
      <c r="A3278">
        <v>9.1573821852265098</v>
      </c>
      <c r="B3278">
        <v>2.2638603553115302</v>
      </c>
    </row>
    <row r="3279" spans="1:2" x14ac:dyDescent="0.25">
      <c r="A3279">
        <v>0.67625254058207895</v>
      </c>
      <c r="B3279">
        <v>6.4129738337011402</v>
      </c>
    </row>
    <row r="3280" spans="1:2" x14ac:dyDescent="0.25">
      <c r="A3280">
        <v>0.70163391165140299</v>
      </c>
      <c r="B3280">
        <v>5.87439057584767</v>
      </c>
    </row>
    <row r="3281" spans="1:2" x14ac:dyDescent="0.25">
      <c r="A3281">
        <v>4.7062331855807403E-2</v>
      </c>
      <c r="B3281">
        <v>7.7616001226095799</v>
      </c>
    </row>
    <row r="3282" spans="1:2" x14ac:dyDescent="0.25">
      <c r="A3282">
        <v>5.5190148430634203</v>
      </c>
      <c r="B3282">
        <v>7.1346554299476601</v>
      </c>
    </row>
    <row r="3283" spans="1:2" x14ac:dyDescent="0.25">
      <c r="A3283">
        <v>0.28489053331463898</v>
      </c>
      <c r="B3283">
        <v>6.8468396223773702</v>
      </c>
    </row>
    <row r="3284" spans="1:2" x14ac:dyDescent="0.25">
      <c r="A3284">
        <v>5.0554669528780103</v>
      </c>
      <c r="B3284">
        <v>4.1786224339042501</v>
      </c>
    </row>
    <row r="3285" spans="1:2" x14ac:dyDescent="0.25">
      <c r="A3285">
        <v>5.6284775821370596</v>
      </c>
      <c r="B3285">
        <v>6.18640807987126</v>
      </c>
    </row>
    <row r="3286" spans="1:2" x14ac:dyDescent="0.25">
      <c r="A3286">
        <v>0.81108351711960402</v>
      </c>
      <c r="B3286">
        <v>9.4305063411841594</v>
      </c>
    </row>
    <row r="3287" spans="1:2" x14ac:dyDescent="0.25">
      <c r="A3287">
        <v>7.2113978023487499</v>
      </c>
      <c r="B3287">
        <v>1.06082000402165</v>
      </c>
    </row>
    <row r="3288" spans="1:2" x14ac:dyDescent="0.25">
      <c r="A3288">
        <v>7.1257595525833404</v>
      </c>
      <c r="B3288">
        <v>0.74587277841585997</v>
      </c>
    </row>
    <row r="3289" spans="1:2" x14ac:dyDescent="0.25">
      <c r="A3289">
        <v>0.73323196683112801</v>
      </c>
      <c r="B3289">
        <v>6.5679500532157302</v>
      </c>
    </row>
    <row r="3290" spans="1:2" x14ac:dyDescent="0.25">
      <c r="A3290">
        <v>2.1125232033897698</v>
      </c>
      <c r="B3290">
        <v>6.3095726661499398</v>
      </c>
    </row>
    <row r="3291" spans="1:2" x14ac:dyDescent="0.25">
      <c r="A3291">
        <v>5.8571981501361696</v>
      </c>
      <c r="B3291">
        <v>8.4563298717995306</v>
      </c>
    </row>
    <row r="3292" spans="1:2" x14ac:dyDescent="0.25">
      <c r="A3292">
        <v>0.79493573077319202</v>
      </c>
      <c r="B3292">
        <v>8.2543846179997296</v>
      </c>
    </row>
    <row r="3293" spans="1:2" x14ac:dyDescent="0.25">
      <c r="A3293">
        <v>10.2184299368007</v>
      </c>
      <c r="B3293">
        <v>2.6633438792313702</v>
      </c>
    </row>
    <row r="3294" spans="1:2" x14ac:dyDescent="0.25">
      <c r="A3294">
        <v>5.8187367639819598</v>
      </c>
      <c r="B3294">
        <v>6.63658586768452</v>
      </c>
    </row>
    <row r="3295" spans="1:2" x14ac:dyDescent="0.25">
      <c r="A3295">
        <v>5.4641338634037204</v>
      </c>
      <c r="B3295">
        <v>7.5824632407886297</v>
      </c>
    </row>
    <row r="3296" spans="1:2" x14ac:dyDescent="0.25">
      <c r="A3296">
        <v>9.2562535943851199</v>
      </c>
      <c r="B3296">
        <v>4.50209965031266</v>
      </c>
    </row>
    <row r="3297" spans="1:2" x14ac:dyDescent="0.25">
      <c r="A3297">
        <v>2.2796731328405602</v>
      </c>
      <c r="B3297">
        <v>8.4434646287865203</v>
      </c>
    </row>
    <row r="3298" spans="1:2" x14ac:dyDescent="0.25">
      <c r="A3298">
        <v>0.11287815581395701</v>
      </c>
      <c r="B3298">
        <v>7.8325340096716802</v>
      </c>
    </row>
    <row r="3299" spans="1:2" x14ac:dyDescent="0.25">
      <c r="A3299">
        <v>1.4121713522964101</v>
      </c>
      <c r="B3299">
        <v>8.2043924860092492</v>
      </c>
    </row>
    <row r="3300" spans="1:2" x14ac:dyDescent="0.25">
      <c r="A3300">
        <v>3.6568980592135998</v>
      </c>
      <c r="B3300">
        <v>2.8660315456357202</v>
      </c>
    </row>
    <row r="3301" spans="1:2" x14ac:dyDescent="0.25">
      <c r="A3301">
        <v>5.1804936080746602</v>
      </c>
      <c r="B3301">
        <v>6.6559710096408597</v>
      </c>
    </row>
    <row r="3302" spans="1:2" x14ac:dyDescent="0.25">
      <c r="A3302">
        <v>8.8789470761863196</v>
      </c>
      <c r="B3302">
        <v>1.72989241092497</v>
      </c>
    </row>
    <row r="3303" spans="1:2" x14ac:dyDescent="0.25">
      <c r="A3303">
        <v>5.7295079603937902</v>
      </c>
      <c r="B3303">
        <v>6.3876159825262997</v>
      </c>
    </row>
    <row r="3304" spans="1:2" x14ac:dyDescent="0.25">
      <c r="A3304">
        <v>4.9616081464784498</v>
      </c>
      <c r="B3304">
        <v>6.6145008212065504</v>
      </c>
    </row>
    <row r="3305" spans="1:2" x14ac:dyDescent="0.25">
      <c r="A3305">
        <v>1.3323108547073299</v>
      </c>
      <c r="B3305">
        <v>6.1916731642491101</v>
      </c>
    </row>
    <row r="3306" spans="1:2" x14ac:dyDescent="0.25">
      <c r="A3306">
        <v>5.0459299110504601</v>
      </c>
      <c r="B3306">
        <v>0.32773940661844603</v>
      </c>
    </row>
    <row r="3307" spans="1:2" x14ac:dyDescent="0.25">
      <c r="A3307">
        <v>5.8834100779035499</v>
      </c>
      <c r="B3307">
        <v>4.8965364696842597</v>
      </c>
    </row>
    <row r="3308" spans="1:2" x14ac:dyDescent="0.25">
      <c r="A3308">
        <v>9.8677283674056095</v>
      </c>
      <c r="B3308">
        <v>3.1799740239958498</v>
      </c>
    </row>
    <row r="3309" spans="1:2" x14ac:dyDescent="0.25">
      <c r="A3309">
        <v>5.3661179750824104</v>
      </c>
      <c r="B3309">
        <v>7.2041106612041199</v>
      </c>
    </row>
    <row r="3310" spans="1:2" x14ac:dyDescent="0.25">
      <c r="A3310">
        <v>9.3418337961672098</v>
      </c>
      <c r="B3310">
        <v>2.4167214101616299</v>
      </c>
    </row>
    <row r="3311" spans="1:2" x14ac:dyDescent="0.25">
      <c r="A3311">
        <v>7.9003668907739701</v>
      </c>
      <c r="B3311">
        <v>1.2139254545920499</v>
      </c>
    </row>
    <row r="3312" spans="1:2" x14ac:dyDescent="0.25">
      <c r="A3312">
        <v>5.01128048418422</v>
      </c>
      <c r="B3312">
        <v>4.9483421847314997</v>
      </c>
    </row>
    <row r="3313" spans="1:2" x14ac:dyDescent="0.25">
      <c r="A3313">
        <v>7.3931742101543101</v>
      </c>
      <c r="B3313">
        <v>0.96519919492656703</v>
      </c>
    </row>
    <row r="3314" spans="1:2" x14ac:dyDescent="0.25">
      <c r="A3314">
        <v>1.1331277147196801</v>
      </c>
      <c r="B3314">
        <v>8.9557191657742905</v>
      </c>
    </row>
    <row r="3315" spans="1:2" x14ac:dyDescent="0.25">
      <c r="A3315">
        <v>1.18547847634234</v>
      </c>
      <c r="B3315">
        <v>5.3308112601026503</v>
      </c>
    </row>
    <row r="3316" spans="1:2" x14ac:dyDescent="0.25">
      <c r="A3316">
        <v>6.3073063066193296</v>
      </c>
      <c r="B3316">
        <v>0.25551441917101603</v>
      </c>
    </row>
    <row r="3317" spans="1:2" x14ac:dyDescent="0.25">
      <c r="A3317">
        <v>8.7228522083567697</v>
      </c>
      <c r="B3317">
        <v>1.1520493186611001</v>
      </c>
    </row>
    <row r="3318" spans="1:2" x14ac:dyDescent="0.25">
      <c r="A3318">
        <v>7.9506149842699703</v>
      </c>
      <c r="B3318">
        <v>2.1421368658955098</v>
      </c>
    </row>
    <row r="3319" spans="1:2" x14ac:dyDescent="0.25">
      <c r="A3319">
        <v>5.2341192573120097</v>
      </c>
      <c r="B3319">
        <v>5.8593078724665704</v>
      </c>
    </row>
    <row r="3320" spans="1:2" x14ac:dyDescent="0.25">
      <c r="A3320">
        <v>10.507930010774199</v>
      </c>
      <c r="B3320">
        <v>4.1926232654091304</v>
      </c>
    </row>
    <row r="3321" spans="1:2" x14ac:dyDescent="0.25">
      <c r="A3321">
        <v>0.79293395075260298</v>
      </c>
      <c r="B3321">
        <v>6.89716270698767</v>
      </c>
    </row>
    <row r="3322" spans="1:2" x14ac:dyDescent="0.25">
      <c r="A3322">
        <v>1.9626040364825501</v>
      </c>
      <c r="B3322">
        <v>8.2076995708666391</v>
      </c>
    </row>
    <row r="3323" spans="1:2" x14ac:dyDescent="0.25">
      <c r="A3323">
        <v>6.8585767447183397</v>
      </c>
      <c r="B3323">
        <v>0.60828351281330095</v>
      </c>
    </row>
    <row r="3324" spans="1:2" x14ac:dyDescent="0.25">
      <c r="A3324">
        <v>0.735798345286377</v>
      </c>
      <c r="B3324">
        <v>6.6414100681193</v>
      </c>
    </row>
    <row r="3325" spans="1:2" x14ac:dyDescent="0.25">
      <c r="A3325">
        <v>8.8115670926878895</v>
      </c>
      <c r="B3325">
        <v>1.62677908612366</v>
      </c>
    </row>
    <row r="3326" spans="1:2" x14ac:dyDescent="0.25">
      <c r="A3326">
        <v>1.7546478881596901</v>
      </c>
      <c r="B3326">
        <v>8.0995121868363693</v>
      </c>
    </row>
    <row r="3327" spans="1:2" x14ac:dyDescent="0.25">
      <c r="A3327">
        <v>4.5736020311362502</v>
      </c>
      <c r="B3327">
        <v>5.2911294737704697</v>
      </c>
    </row>
    <row r="3328" spans="1:2" x14ac:dyDescent="0.25">
      <c r="A3328">
        <v>5.2264095073479799</v>
      </c>
      <c r="B3328">
        <v>7.0924925764707103</v>
      </c>
    </row>
    <row r="3329" spans="1:2" x14ac:dyDescent="0.25">
      <c r="A3329">
        <v>10.1073262926345</v>
      </c>
      <c r="B3329">
        <v>5.1311095874286599</v>
      </c>
    </row>
    <row r="3330" spans="1:2" x14ac:dyDescent="0.25">
      <c r="A3330">
        <v>1.91962211623588</v>
      </c>
      <c r="B3330">
        <v>4.6321327294921399</v>
      </c>
    </row>
    <row r="3331" spans="1:2" x14ac:dyDescent="0.25">
      <c r="A3331">
        <v>1.16939770609783</v>
      </c>
      <c r="B3331">
        <v>7.3847407853176401</v>
      </c>
    </row>
    <row r="3332" spans="1:2" x14ac:dyDescent="0.25">
      <c r="A3332">
        <v>8.6013334433537398</v>
      </c>
      <c r="B3332">
        <v>1.7435150239209201</v>
      </c>
    </row>
    <row r="3333" spans="1:2" x14ac:dyDescent="0.25">
      <c r="A3333">
        <v>2.2613221920315301</v>
      </c>
      <c r="B3333">
        <v>9.3556848192513709</v>
      </c>
    </row>
    <row r="3334" spans="1:2" x14ac:dyDescent="0.25">
      <c r="A3334">
        <v>9.2525020140269199</v>
      </c>
      <c r="B3334">
        <v>5.1014299729986199</v>
      </c>
    </row>
    <row r="3335" spans="1:2" x14ac:dyDescent="0.25">
      <c r="A3335">
        <v>1.40328349104929</v>
      </c>
      <c r="B3335">
        <v>4.2272715548198097</v>
      </c>
    </row>
    <row r="3336" spans="1:2" x14ac:dyDescent="0.25">
      <c r="A3336">
        <v>8.5853991571354893</v>
      </c>
      <c r="B3336">
        <v>1.0622654336761499</v>
      </c>
    </row>
    <row r="3337" spans="1:2" x14ac:dyDescent="0.25">
      <c r="A3337">
        <v>8.4076360946861595</v>
      </c>
      <c r="B3337">
        <v>3.2905383760276399</v>
      </c>
    </row>
    <row r="3338" spans="1:2" x14ac:dyDescent="0.25">
      <c r="A3338">
        <v>9.2640949148262397</v>
      </c>
      <c r="B3338">
        <v>3.6786698337608201</v>
      </c>
    </row>
    <row r="3339" spans="1:2" x14ac:dyDescent="0.25">
      <c r="A3339">
        <v>8.5827842960455492</v>
      </c>
      <c r="B3339">
        <v>1.3841480781161399</v>
      </c>
    </row>
    <row r="3340" spans="1:2" x14ac:dyDescent="0.25">
      <c r="A3340">
        <v>8.8983962465868593</v>
      </c>
      <c r="B3340">
        <v>2.0706363393215499</v>
      </c>
    </row>
    <row r="3341" spans="1:2" x14ac:dyDescent="0.25">
      <c r="A3341">
        <v>5.46941493143167</v>
      </c>
      <c r="B3341">
        <v>7.0273728662152601</v>
      </c>
    </row>
    <row r="3342" spans="1:2" x14ac:dyDescent="0.25">
      <c r="A3342">
        <v>5.1441913078928199</v>
      </c>
      <c r="B3342">
        <v>6.6195372496384701</v>
      </c>
    </row>
    <row r="3343" spans="1:2" x14ac:dyDescent="0.25">
      <c r="A3343">
        <v>6.7297779918353102</v>
      </c>
      <c r="B3343">
        <v>9.1075252099045194</v>
      </c>
    </row>
    <row r="3344" spans="1:2" x14ac:dyDescent="0.25">
      <c r="A3344">
        <v>6.6287557593012298</v>
      </c>
      <c r="B3344">
        <v>7.5074187957854202</v>
      </c>
    </row>
    <row r="3345" spans="1:2" x14ac:dyDescent="0.25">
      <c r="A3345">
        <v>5.3041074352086701</v>
      </c>
      <c r="B3345">
        <v>6.9843287728369701</v>
      </c>
    </row>
    <row r="3346" spans="1:2" x14ac:dyDescent="0.25">
      <c r="A3346">
        <v>5.2676082805934001</v>
      </c>
      <c r="B3346">
        <v>6.4485225171336102</v>
      </c>
    </row>
    <row r="3347" spans="1:2" x14ac:dyDescent="0.25">
      <c r="A3347">
        <v>7.7678076412203296</v>
      </c>
      <c r="B3347">
        <v>0.46929072963489898</v>
      </c>
    </row>
    <row r="3348" spans="1:2" x14ac:dyDescent="0.25">
      <c r="A3348">
        <v>7.3088091747400004</v>
      </c>
      <c r="B3348">
        <v>0.48967075028069101</v>
      </c>
    </row>
    <row r="3349" spans="1:2" x14ac:dyDescent="0.25">
      <c r="A3349">
        <v>2.0906974616979199</v>
      </c>
      <c r="B3349">
        <v>8.8048743492277897</v>
      </c>
    </row>
    <row r="3350" spans="1:2" x14ac:dyDescent="0.25">
      <c r="A3350">
        <v>2.29031786899928</v>
      </c>
      <c r="B3350">
        <v>7.1944596873353399</v>
      </c>
    </row>
    <row r="3351" spans="1:2" x14ac:dyDescent="0.25">
      <c r="A3351">
        <v>8.4645618198286297</v>
      </c>
      <c r="B3351">
        <v>2.6227845732686199</v>
      </c>
    </row>
    <row r="3352" spans="1:2" x14ac:dyDescent="0.25">
      <c r="A3352">
        <v>2.2320359273496502</v>
      </c>
      <c r="B3352">
        <v>8.5319456159482296</v>
      </c>
    </row>
    <row r="3353" spans="1:2" x14ac:dyDescent="0.25">
      <c r="A3353">
        <v>2.9841576214540302</v>
      </c>
      <c r="B3353">
        <v>3.1463717556424999</v>
      </c>
    </row>
    <row r="3354" spans="1:2" x14ac:dyDescent="0.25">
      <c r="A3354">
        <v>5.6075676342674701</v>
      </c>
      <c r="B3354">
        <v>0.30658338255676798</v>
      </c>
    </row>
    <row r="3355" spans="1:2" x14ac:dyDescent="0.25">
      <c r="A3355">
        <v>7.5023303258129603</v>
      </c>
      <c r="B3355">
        <v>9.4103278123628797</v>
      </c>
    </row>
    <row r="3356" spans="1:2" x14ac:dyDescent="0.25">
      <c r="A3356">
        <v>8.7632829848818101</v>
      </c>
      <c r="B3356">
        <v>3.3071810660851102</v>
      </c>
    </row>
    <row r="3357" spans="1:2" x14ac:dyDescent="0.25">
      <c r="A3357">
        <v>7.7277574448378701</v>
      </c>
      <c r="B3357">
        <v>0.52427975953317696</v>
      </c>
    </row>
    <row r="3358" spans="1:2" x14ac:dyDescent="0.25">
      <c r="A3358">
        <v>0.896080635924703</v>
      </c>
      <c r="B3358">
        <v>6.82430103019664</v>
      </c>
    </row>
    <row r="3359" spans="1:2" x14ac:dyDescent="0.25">
      <c r="A3359">
        <v>9.8224416005310093</v>
      </c>
      <c r="B3359">
        <v>4.0984838796282004</v>
      </c>
    </row>
    <row r="3360" spans="1:2" x14ac:dyDescent="0.25">
      <c r="A3360">
        <v>5.59445494720498</v>
      </c>
      <c r="B3360">
        <v>5.4541419666505799</v>
      </c>
    </row>
    <row r="3361" spans="1:2" x14ac:dyDescent="0.25">
      <c r="A3361">
        <v>0.723853823351016</v>
      </c>
      <c r="B3361">
        <v>6.2270936389439902</v>
      </c>
    </row>
    <row r="3362" spans="1:2" x14ac:dyDescent="0.25">
      <c r="A3362">
        <v>4.9889942104905902</v>
      </c>
      <c r="B3362">
        <v>5.6842995824053002</v>
      </c>
    </row>
    <row r="3363" spans="1:2" x14ac:dyDescent="0.25">
      <c r="A3363">
        <v>8.7689916528097598</v>
      </c>
      <c r="B3363">
        <v>1.42728990369326</v>
      </c>
    </row>
    <row r="3364" spans="1:2" x14ac:dyDescent="0.25">
      <c r="A3364">
        <v>1.1294828784442901</v>
      </c>
      <c r="B3364">
        <v>9.1398089633673791</v>
      </c>
    </row>
    <row r="3365" spans="1:2" x14ac:dyDescent="0.25">
      <c r="A3365">
        <v>5.4931652978712799</v>
      </c>
      <c r="B3365">
        <v>7.8624290682586002</v>
      </c>
    </row>
    <row r="3366" spans="1:2" x14ac:dyDescent="0.25">
      <c r="A3366">
        <v>1.0808813631101899</v>
      </c>
      <c r="B3366">
        <v>5.8887280571647702</v>
      </c>
    </row>
    <row r="3367" spans="1:2" x14ac:dyDescent="0.25">
      <c r="A3367">
        <v>-0.20995289798657399</v>
      </c>
      <c r="B3367">
        <v>8.2124703847702492</v>
      </c>
    </row>
    <row r="3368" spans="1:2" x14ac:dyDescent="0.25">
      <c r="A3368">
        <v>5.86535121394403</v>
      </c>
      <c r="B3368">
        <v>5.9899295183036001</v>
      </c>
    </row>
    <row r="3369" spans="1:2" x14ac:dyDescent="0.25">
      <c r="A3369">
        <v>9.1947509231290407</v>
      </c>
      <c r="B3369">
        <v>1.4824789491364201</v>
      </c>
    </row>
    <row r="3370" spans="1:2" x14ac:dyDescent="0.25">
      <c r="A3370">
        <v>10.5258304821467</v>
      </c>
      <c r="B3370">
        <v>3.20209177981465</v>
      </c>
    </row>
    <row r="3371" spans="1:2" x14ac:dyDescent="0.25">
      <c r="A3371">
        <v>2.7704691115728699</v>
      </c>
      <c r="B3371">
        <v>9.4733532829744291</v>
      </c>
    </row>
    <row r="3372" spans="1:2" x14ac:dyDescent="0.25">
      <c r="A3372">
        <v>9.72406157451171</v>
      </c>
      <c r="B3372">
        <v>1.6721015786909701</v>
      </c>
    </row>
    <row r="3373" spans="1:2" x14ac:dyDescent="0.25">
      <c r="A3373">
        <v>0.54686669430166102</v>
      </c>
      <c r="B3373">
        <v>7.5347832824602001</v>
      </c>
    </row>
    <row r="3374" spans="1:2" x14ac:dyDescent="0.25">
      <c r="A3374">
        <v>4.9096345822796303</v>
      </c>
      <c r="B3374">
        <v>6.1903545116773797</v>
      </c>
    </row>
    <row r="3375" spans="1:2" x14ac:dyDescent="0.25">
      <c r="A3375">
        <v>6.99833505786685</v>
      </c>
      <c r="B3375">
        <v>8.6233763576033002</v>
      </c>
    </row>
    <row r="3376" spans="1:2" x14ac:dyDescent="0.25">
      <c r="A3376">
        <v>5.6062519251659699</v>
      </c>
      <c r="B3376">
        <v>6.7827950296859196</v>
      </c>
    </row>
    <row r="3377" spans="1:2" x14ac:dyDescent="0.25">
      <c r="A3377">
        <v>6.3913447497560298</v>
      </c>
      <c r="B3377">
        <v>0.73774850843742001</v>
      </c>
    </row>
    <row r="3378" spans="1:2" x14ac:dyDescent="0.25">
      <c r="A3378">
        <v>1.76769230232112</v>
      </c>
      <c r="B3378">
        <v>5.6680808990131801</v>
      </c>
    </row>
    <row r="3379" spans="1:2" x14ac:dyDescent="0.25">
      <c r="A3379">
        <v>6.3963362250021101</v>
      </c>
      <c r="B3379">
        <v>8.0537585396696407</v>
      </c>
    </row>
    <row r="3380" spans="1:2" x14ac:dyDescent="0.25">
      <c r="A3380">
        <v>8.3935322248927307</v>
      </c>
      <c r="B3380">
        <v>6.9284934741969897</v>
      </c>
    </row>
    <row r="3381" spans="1:2" x14ac:dyDescent="0.25">
      <c r="A3381">
        <v>0.17203262204334699</v>
      </c>
      <c r="B3381">
        <v>8.4292620613209195</v>
      </c>
    </row>
    <row r="3382" spans="1:2" x14ac:dyDescent="0.25">
      <c r="A3382">
        <v>1.2538195492500599</v>
      </c>
      <c r="B3382">
        <v>4.3905623168229804</v>
      </c>
    </row>
    <row r="3383" spans="1:2" x14ac:dyDescent="0.25">
      <c r="A3383">
        <v>8.7459809951772005</v>
      </c>
      <c r="B3383">
        <v>3.2574876625597899</v>
      </c>
    </row>
    <row r="3384" spans="1:2" x14ac:dyDescent="0.25">
      <c r="A3384">
        <v>4.5167320528083401</v>
      </c>
      <c r="B3384">
        <v>7.1125652916312099</v>
      </c>
    </row>
    <row r="3385" spans="1:2" x14ac:dyDescent="0.25">
      <c r="A3385">
        <v>9.0163159744589496</v>
      </c>
      <c r="B3385">
        <v>2.0537982125086298</v>
      </c>
    </row>
    <row r="3386" spans="1:2" x14ac:dyDescent="0.25">
      <c r="A3386">
        <v>5.4691880512660198</v>
      </c>
      <c r="B3386">
        <v>3.2242149440736498</v>
      </c>
    </row>
    <row r="3387" spans="1:2" x14ac:dyDescent="0.25">
      <c r="A3387">
        <v>4.9549369907714196</v>
      </c>
      <c r="B3387">
        <v>6.2737534839835902</v>
      </c>
    </row>
    <row r="3388" spans="1:2" x14ac:dyDescent="0.25">
      <c r="A3388">
        <v>0.93245502357599797</v>
      </c>
      <c r="B3388">
        <v>8.7782018057450095</v>
      </c>
    </row>
    <row r="3389" spans="1:2" x14ac:dyDescent="0.25">
      <c r="A3389">
        <v>6.4619017957583802</v>
      </c>
      <c r="B3389">
        <v>7.2045931436740798</v>
      </c>
    </row>
    <row r="3390" spans="1:2" x14ac:dyDescent="0.25">
      <c r="A3390">
        <v>0.363454636987873</v>
      </c>
      <c r="B3390">
        <v>5.5608118435421101</v>
      </c>
    </row>
    <row r="3391" spans="1:2" x14ac:dyDescent="0.25">
      <c r="A3391">
        <v>9.2907810378393592</v>
      </c>
      <c r="B3391">
        <v>2.4596589795816102</v>
      </c>
    </row>
    <row r="3392" spans="1:2" x14ac:dyDescent="0.25">
      <c r="A3392">
        <v>1.6281140223552999</v>
      </c>
      <c r="B3392">
        <v>3.7027302782245499</v>
      </c>
    </row>
    <row r="3393" spans="1:2" x14ac:dyDescent="0.25">
      <c r="A3393">
        <v>2.2762730731137601</v>
      </c>
      <c r="B3393">
        <v>7.8276225476216599</v>
      </c>
    </row>
    <row r="3394" spans="1:2" x14ac:dyDescent="0.25">
      <c r="A3394">
        <v>9.7378658498874007</v>
      </c>
      <c r="B3394">
        <v>2.4375337759545399</v>
      </c>
    </row>
    <row r="3395" spans="1:2" x14ac:dyDescent="0.25">
      <c r="A3395">
        <v>8.8933393581040896</v>
      </c>
      <c r="B3395">
        <v>1.6679809471575999</v>
      </c>
    </row>
    <row r="3396" spans="1:2" x14ac:dyDescent="0.25">
      <c r="A3396">
        <v>5.76577413962994</v>
      </c>
      <c r="B3396">
        <v>6.9716309131951704</v>
      </c>
    </row>
    <row r="3397" spans="1:2" x14ac:dyDescent="0.25">
      <c r="A3397">
        <v>7.7921240345741296</v>
      </c>
      <c r="B3397">
        <v>0.79386808814437004</v>
      </c>
    </row>
    <row r="3398" spans="1:2" x14ac:dyDescent="0.25">
      <c r="A3398">
        <v>5.8105191103301896</v>
      </c>
      <c r="B3398">
        <v>7.8976879081670202</v>
      </c>
    </row>
    <row r="3399" spans="1:2" x14ac:dyDescent="0.25">
      <c r="A3399">
        <v>5.8273890134258997</v>
      </c>
      <c r="B3399">
        <v>8.6371653172476108</v>
      </c>
    </row>
    <row r="3400" spans="1:2" x14ac:dyDescent="0.25">
      <c r="A3400">
        <v>0.60366150029917698</v>
      </c>
      <c r="B3400">
        <v>7.0502575548525099</v>
      </c>
    </row>
    <row r="3401" spans="1:2" x14ac:dyDescent="0.25">
      <c r="A3401">
        <v>0.52255951054941596</v>
      </c>
      <c r="B3401">
        <v>8.5050386794773107</v>
      </c>
    </row>
    <row r="3402" spans="1:2" x14ac:dyDescent="0.25">
      <c r="A3402">
        <v>1.86273718837288</v>
      </c>
      <c r="B3402">
        <v>8.8680468931663192</v>
      </c>
    </row>
    <row r="3403" spans="1:2" x14ac:dyDescent="0.25">
      <c r="A3403">
        <v>10.004161374368101</v>
      </c>
      <c r="B3403">
        <v>3.8718153495555798</v>
      </c>
    </row>
    <row r="3404" spans="1:2" x14ac:dyDescent="0.25">
      <c r="A3404">
        <v>0.965600425740197</v>
      </c>
      <c r="B3404">
        <v>8.6183531819692796</v>
      </c>
    </row>
    <row r="3405" spans="1:2" x14ac:dyDescent="0.25">
      <c r="A3405">
        <v>5.2052075898007297</v>
      </c>
      <c r="B3405">
        <v>3.6104001129666101</v>
      </c>
    </row>
    <row r="3406" spans="1:2" x14ac:dyDescent="0.25">
      <c r="A3406">
        <v>1.4023224053421399</v>
      </c>
      <c r="B3406">
        <v>5.4240570065439702</v>
      </c>
    </row>
    <row r="3407" spans="1:2" x14ac:dyDescent="0.25">
      <c r="A3407">
        <v>2.0463858726242501</v>
      </c>
      <c r="B3407">
        <v>8.5794658651111693</v>
      </c>
    </row>
    <row r="3408" spans="1:2" x14ac:dyDescent="0.25">
      <c r="A3408">
        <v>8.2358312860221794</v>
      </c>
      <c r="B3408">
        <v>2.3042926693524</v>
      </c>
    </row>
    <row r="3409" spans="1:2" x14ac:dyDescent="0.25">
      <c r="A3409">
        <v>8.2568352836431806</v>
      </c>
      <c r="B3409">
        <v>1.4293087857515501</v>
      </c>
    </row>
    <row r="3410" spans="1:2" x14ac:dyDescent="0.25">
      <c r="A3410">
        <v>9.8048879687035395</v>
      </c>
      <c r="B3410">
        <v>5.5579739966777097</v>
      </c>
    </row>
    <row r="3411" spans="1:2" x14ac:dyDescent="0.25">
      <c r="A3411">
        <v>7.9980714618051003</v>
      </c>
      <c r="B3411">
        <v>0.118190660413173</v>
      </c>
    </row>
    <row r="3412" spans="1:2" x14ac:dyDescent="0.25">
      <c r="A3412">
        <v>0.80711392080105704</v>
      </c>
      <c r="B3412">
        <v>7.0897785587587601</v>
      </c>
    </row>
    <row r="3413" spans="1:2" x14ac:dyDescent="0.25">
      <c r="A3413">
        <v>5.4967828941955403</v>
      </c>
      <c r="B3413">
        <v>7.3956415024920199</v>
      </c>
    </row>
    <row r="3414" spans="1:2" x14ac:dyDescent="0.25">
      <c r="A3414">
        <v>10.060645468126401</v>
      </c>
      <c r="B3414">
        <v>5.2988369127019501</v>
      </c>
    </row>
    <row r="3415" spans="1:2" x14ac:dyDescent="0.25">
      <c r="A3415">
        <v>6.77889277800465</v>
      </c>
      <c r="B3415">
        <v>7.8347602298175696</v>
      </c>
    </row>
    <row r="3416" spans="1:2" x14ac:dyDescent="0.25">
      <c r="A3416">
        <v>10.046363291666699</v>
      </c>
      <c r="B3416">
        <v>5.4158952021755002</v>
      </c>
    </row>
    <row r="3417" spans="1:2" x14ac:dyDescent="0.25">
      <c r="A3417">
        <v>4.9729684793155604</v>
      </c>
      <c r="B3417">
        <v>7.1193427641880502</v>
      </c>
    </row>
    <row r="3418" spans="1:2" x14ac:dyDescent="0.25">
      <c r="A3418">
        <v>0.41831398578950102</v>
      </c>
      <c r="B3418">
        <v>5.9384082556792901</v>
      </c>
    </row>
    <row r="3419" spans="1:2" x14ac:dyDescent="0.25">
      <c r="A3419">
        <v>9.3243839525033803</v>
      </c>
      <c r="B3419">
        <v>2.3366309057038599</v>
      </c>
    </row>
    <row r="3420" spans="1:2" x14ac:dyDescent="0.25">
      <c r="A3420">
        <v>-8.1615861869761996E-2</v>
      </c>
      <c r="B3420">
        <v>5.1710770959825396</v>
      </c>
    </row>
    <row r="3421" spans="1:2" x14ac:dyDescent="0.25">
      <c r="A3421">
        <v>1.8405146698238699</v>
      </c>
      <c r="B3421">
        <v>8.2310285516120008</v>
      </c>
    </row>
    <row r="3422" spans="1:2" x14ac:dyDescent="0.25">
      <c r="A3422">
        <v>6.4005244581465401</v>
      </c>
      <c r="B3422">
        <v>0.249786067180188</v>
      </c>
    </row>
    <row r="3423" spans="1:2" x14ac:dyDescent="0.25">
      <c r="A3423">
        <v>1.2471908559375799</v>
      </c>
      <c r="B3423">
        <v>5.0151838641166302</v>
      </c>
    </row>
    <row r="3424" spans="1:2" x14ac:dyDescent="0.25">
      <c r="A3424">
        <v>5.7469428112459404</v>
      </c>
      <c r="B3424">
        <v>8.2287434635758299</v>
      </c>
    </row>
    <row r="3425" spans="1:2" x14ac:dyDescent="0.25">
      <c r="A3425">
        <v>0.64555332817245403</v>
      </c>
      <c r="B3425">
        <v>4.5512611432825603</v>
      </c>
    </row>
    <row r="3426" spans="1:2" x14ac:dyDescent="0.25">
      <c r="A3426">
        <v>6.2468095390994396</v>
      </c>
      <c r="B3426">
        <v>7.2233375914203801</v>
      </c>
    </row>
    <row r="3427" spans="1:2" x14ac:dyDescent="0.25">
      <c r="A3427">
        <v>6.1455794526126901</v>
      </c>
      <c r="B3427">
        <v>7.9632694400668198</v>
      </c>
    </row>
    <row r="3428" spans="1:2" x14ac:dyDescent="0.25">
      <c r="A3428">
        <v>6.4646047470218599</v>
      </c>
      <c r="B3428">
        <v>8.5391735372174598</v>
      </c>
    </row>
    <row r="3429" spans="1:2" x14ac:dyDescent="0.25">
      <c r="A3429">
        <v>6.5773049040021299</v>
      </c>
      <c r="B3429">
        <v>8.8599129609367306</v>
      </c>
    </row>
    <row r="3430" spans="1:2" x14ac:dyDescent="0.25">
      <c r="A3430">
        <v>0.51069300799952999</v>
      </c>
      <c r="B3430">
        <v>6.5197252146502001</v>
      </c>
    </row>
    <row r="3431" spans="1:2" x14ac:dyDescent="0.25">
      <c r="A3431">
        <v>5.8582974881016696</v>
      </c>
      <c r="B3431">
        <v>7.58282505093681</v>
      </c>
    </row>
    <row r="3432" spans="1:2" x14ac:dyDescent="0.25">
      <c r="A3432">
        <v>1.35622376539503</v>
      </c>
      <c r="B3432">
        <v>7.0971485295480701</v>
      </c>
    </row>
    <row r="3433" spans="1:2" x14ac:dyDescent="0.25">
      <c r="A3433">
        <v>8.1603114157699004</v>
      </c>
      <c r="B3433">
        <v>0.58667289351945795</v>
      </c>
    </row>
    <row r="3434" spans="1:2" x14ac:dyDescent="0.25">
      <c r="A3434">
        <v>8.0438865394520107</v>
      </c>
      <c r="B3434">
        <v>1.0506458391770701</v>
      </c>
    </row>
    <row r="3435" spans="1:2" x14ac:dyDescent="0.25">
      <c r="A3435">
        <v>1.2403786057298101</v>
      </c>
      <c r="B3435">
        <v>3.6731145850585198</v>
      </c>
    </row>
    <row r="3436" spans="1:2" x14ac:dyDescent="0.25">
      <c r="A3436">
        <v>5.6788736141056999</v>
      </c>
      <c r="B3436">
        <v>7.2228980337993196</v>
      </c>
    </row>
    <row r="3437" spans="1:2" x14ac:dyDescent="0.25">
      <c r="A3437">
        <v>1.8376888634399</v>
      </c>
      <c r="B3437">
        <v>5.4695343040636297</v>
      </c>
    </row>
    <row r="3438" spans="1:2" x14ac:dyDescent="0.25">
      <c r="A3438">
        <v>0.76067107078442797</v>
      </c>
      <c r="B3438">
        <v>6.5603492037720299</v>
      </c>
    </row>
    <row r="3439" spans="1:2" x14ac:dyDescent="0.25">
      <c r="A3439">
        <v>1.03261623518648</v>
      </c>
      <c r="B3439">
        <v>5.1163678082241999</v>
      </c>
    </row>
    <row r="3440" spans="1:2" x14ac:dyDescent="0.25">
      <c r="A3440">
        <v>0.551816383598002</v>
      </c>
      <c r="B3440">
        <v>5.3813298886513197</v>
      </c>
    </row>
    <row r="3441" spans="1:2" x14ac:dyDescent="0.25">
      <c r="A3441">
        <v>8.3496596111637196</v>
      </c>
      <c r="B3441">
        <v>2.85818286153247</v>
      </c>
    </row>
    <row r="3442" spans="1:2" x14ac:dyDescent="0.25">
      <c r="A3442">
        <v>9.2640371201843692</v>
      </c>
      <c r="B3442">
        <v>3.1365547339679698</v>
      </c>
    </row>
    <row r="3443" spans="1:2" x14ac:dyDescent="0.25">
      <c r="A3443">
        <v>2.1766085756260098</v>
      </c>
      <c r="B3443">
        <v>9.6307297288947193</v>
      </c>
    </row>
    <row r="3444" spans="1:2" x14ac:dyDescent="0.25">
      <c r="A3444">
        <v>4.4484005476205297</v>
      </c>
      <c r="B3444">
        <v>5.6532600069253904</v>
      </c>
    </row>
    <row r="3445" spans="1:2" x14ac:dyDescent="0.25">
      <c r="A3445">
        <v>1.4293734711230199</v>
      </c>
      <c r="B3445">
        <v>9.0618025159215492</v>
      </c>
    </row>
    <row r="3446" spans="1:2" x14ac:dyDescent="0.25">
      <c r="A3446">
        <v>2.1599842765365098</v>
      </c>
      <c r="B3446">
        <v>5.8192773146787404</v>
      </c>
    </row>
    <row r="3447" spans="1:2" x14ac:dyDescent="0.25">
      <c r="A3447">
        <v>5.2628992856134396</v>
      </c>
      <c r="B3447">
        <v>6.7229057467160098</v>
      </c>
    </row>
    <row r="3448" spans="1:2" x14ac:dyDescent="0.25">
      <c r="A3448">
        <v>5.2846306506993104</v>
      </c>
      <c r="B3448">
        <v>6.8349585130306103</v>
      </c>
    </row>
    <row r="3449" spans="1:2" x14ac:dyDescent="0.25">
      <c r="A3449">
        <v>8.9930647356583098</v>
      </c>
      <c r="B3449">
        <v>2.3342575411108202</v>
      </c>
    </row>
    <row r="3450" spans="1:2" x14ac:dyDescent="0.25">
      <c r="A3450">
        <v>8.9729105597925596</v>
      </c>
      <c r="B3450">
        <v>2.1185677192399801</v>
      </c>
    </row>
    <row r="3451" spans="1:2" x14ac:dyDescent="0.25">
      <c r="A3451">
        <v>10.0977304058631</v>
      </c>
      <c r="B3451">
        <v>4.6647931513834102</v>
      </c>
    </row>
    <row r="3452" spans="1:2" x14ac:dyDescent="0.25">
      <c r="A3452">
        <v>6.6557793833833196</v>
      </c>
      <c r="B3452">
        <v>-9.8700916228550706E-2</v>
      </c>
    </row>
    <row r="3453" spans="1:2" x14ac:dyDescent="0.25">
      <c r="A3453">
        <v>0.89777809128596797</v>
      </c>
      <c r="B3453">
        <v>6.3026724005158696</v>
      </c>
    </row>
    <row r="3454" spans="1:2" x14ac:dyDescent="0.25">
      <c r="A3454">
        <v>5.0287127840794801</v>
      </c>
      <c r="B3454">
        <v>6.5474891739835996</v>
      </c>
    </row>
    <row r="3455" spans="1:2" x14ac:dyDescent="0.25">
      <c r="A3455">
        <v>-0.47865140552322799</v>
      </c>
      <c r="B3455">
        <v>7.2188675132093696</v>
      </c>
    </row>
    <row r="3456" spans="1:2" x14ac:dyDescent="0.25">
      <c r="A3456">
        <v>5.8712241937839504</v>
      </c>
      <c r="B3456">
        <v>0.36181115823653098</v>
      </c>
    </row>
    <row r="3457" spans="1:2" x14ac:dyDescent="0.25">
      <c r="A3457">
        <v>10.363078571818001</v>
      </c>
      <c r="B3457">
        <v>3.3356150912290201</v>
      </c>
    </row>
    <row r="3458" spans="1:2" x14ac:dyDescent="0.25">
      <c r="A3458">
        <v>4.4432017151996597</v>
      </c>
      <c r="B3458">
        <v>6.2668981620371396</v>
      </c>
    </row>
    <row r="3459" spans="1:2" x14ac:dyDescent="0.25">
      <c r="A3459">
        <v>0.45247718553901201</v>
      </c>
      <c r="B3459">
        <v>7.4988026050530099</v>
      </c>
    </row>
    <row r="3460" spans="1:2" x14ac:dyDescent="0.25">
      <c r="A3460">
        <v>9.8181284924498904</v>
      </c>
      <c r="B3460">
        <v>4.4359680447682299</v>
      </c>
    </row>
    <row r="3461" spans="1:2" x14ac:dyDescent="0.25">
      <c r="A3461">
        <v>5.7288703156820002</v>
      </c>
      <c r="B3461">
        <v>7.3730135576992302</v>
      </c>
    </row>
    <row r="3462" spans="1:2" x14ac:dyDescent="0.25">
      <c r="A3462">
        <v>4.6087470879441996</v>
      </c>
      <c r="B3462">
        <v>6.3124627819835997</v>
      </c>
    </row>
    <row r="3463" spans="1:2" x14ac:dyDescent="0.25">
      <c r="A3463">
        <v>0.87285572219927798</v>
      </c>
      <c r="B3463">
        <v>8.2900350240328198</v>
      </c>
    </row>
    <row r="3464" spans="1:2" x14ac:dyDescent="0.25">
      <c r="A3464">
        <v>5.6590209259976696</v>
      </c>
      <c r="B3464">
        <v>5.0310692814415203</v>
      </c>
    </row>
    <row r="3465" spans="1:2" x14ac:dyDescent="0.25">
      <c r="A3465">
        <v>8.9084645791976502</v>
      </c>
      <c r="B3465">
        <v>4.3474732069237696</v>
      </c>
    </row>
    <row r="3466" spans="1:2" x14ac:dyDescent="0.25">
      <c r="A3466">
        <v>2.5866803002453702</v>
      </c>
      <c r="B3466">
        <v>3.5649831114564701</v>
      </c>
    </row>
    <row r="3467" spans="1:2" x14ac:dyDescent="0.25">
      <c r="A3467">
        <v>5.3743380619931198</v>
      </c>
      <c r="B3467">
        <v>7.1041091862141501</v>
      </c>
    </row>
    <row r="3468" spans="1:2" x14ac:dyDescent="0.25">
      <c r="A3468">
        <v>6.1357726086179403</v>
      </c>
      <c r="B3468">
        <v>8.8293211842580899</v>
      </c>
    </row>
    <row r="3469" spans="1:2" x14ac:dyDescent="0.25">
      <c r="A3469">
        <v>5.3637689955773196</v>
      </c>
      <c r="B3469">
        <v>8.00945603202209</v>
      </c>
    </row>
    <row r="3470" spans="1:2" x14ac:dyDescent="0.25">
      <c r="A3470">
        <v>9.0420884016500001</v>
      </c>
      <c r="B3470">
        <v>2.8580575745677699</v>
      </c>
    </row>
    <row r="3471" spans="1:2" x14ac:dyDescent="0.25">
      <c r="A3471">
        <v>5.2226234634332096</v>
      </c>
      <c r="B3471">
        <v>3.91850291221188</v>
      </c>
    </row>
    <row r="3472" spans="1:2" x14ac:dyDescent="0.25">
      <c r="A3472">
        <v>1.39763250689328</v>
      </c>
      <c r="B3472">
        <v>4.1003668584685098</v>
      </c>
    </row>
    <row r="3473" spans="1:2" x14ac:dyDescent="0.25">
      <c r="A3473">
        <v>6.0327106348642596</v>
      </c>
      <c r="B3473">
        <v>7.7375048091464</v>
      </c>
    </row>
    <row r="3474" spans="1:2" x14ac:dyDescent="0.25">
      <c r="A3474">
        <v>0.97156021664320202</v>
      </c>
      <c r="B3474">
        <v>7.41064220029648</v>
      </c>
    </row>
    <row r="3475" spans="1:2" x14ac:dyDescent="0.25">
      <c r="A3475">
        <v>0.83249732180880498</v>
      </c>
      <c r="B3475">
        <v>5.6204785013134302</v>
      </c>
    </row>
    <row r="3476" spans="1:2" x14ac:dyDescent="0.25">
      <c r="A3476">
        <v>5.4658207452517402</v>
      </c>
      <c r="B3476">
        <v>6.44890590469105</v>
      </c>
    </row>
    <row r="3477" spans="1:2" x14ac:dyDescent="0.25">
      <c r="A3477">
        <v>2.9946328602677501</v>
      </c>
      <c r="B3477">
        <v>3.9986466378208299</v>
      </c>
    </row>
    <row r="3478" spans="1:2" x14ac:dyDescent="0.25">
      <c r="A3478">
        <v>8.9913804220983504</v>
      </c>
      <c r="B3478">
        <v>2.0211552220932099</v>
      </c>
    </row>
    <row r="3479" spans="1:2" x14ac:dyDescent="0.25">
      <c r="A3479">
        <v>5.2394196942419198</v>
      </c>
      <c r="B3479">
        <v>6.9010538924135298</v>
      </c>
    </row>
    <row r="3480" spans="1:2" x14ac:dyDescent="0.25">
      <c r="A3480">
        <v>4.4881949547652601E-2</v>
      </c>
      <c r="B3480">
        <v>6.7404095835573496</v>
      </c>
    </row>
    <row r="3481" spans="1:2" x14ac:dyDescent="0.25">
      <c r="A3481">
        <v>9.3798360573951296</v>
      </c>
      <c r="B3481">
        <v>2.4414315376361202</v>
      </c>
    </row>
    <row r="3482" spans="1:2" x14ac:dyDescent="0.25">
      <c r="A3482">
        <v>0.18256941390286699</v>
      </c>
      <c r="B3482">
        <v>6.5055471185668496</v>
      </c>
    </row>
    <row r="3483" spans="1:2" x14ac:dyDescent="0.25">
      <c r="A3483">
        <v>5.7487134206324804</v>
      </c>
      <c r="B3483">
        <v>6.9019703780337398</v>
      </c>
    </row>
    <row r="3484" spans="1:2" x14ac:dyDescent="0.25">
      <c r="A3484">
        <v>5.6535893954649703</v>
      </c>
      <c r="B3484">
        <v>4.6919912673877198</v>
      </c>
    </row>
    <row r="3485" spans="1:2" x14ac:dyDescent="0.25">
      <c r="A3485">
        <v>4.6287971283344502</v>
      </c>
      <c r="B3485">
        <v>6.0963561071434498</v>
      </c>
    </row>
    <row r="3486" spans="1:2" x14ac:dyDescent="0.25">
      <c r="A3486">
        <v>1.09703735608416</v>
      </c>
      <c r="B3486">
        <v>9.16836281229725</v>
      </c>
    </row>
    <row r="3487" spans="1:2" x14ac:dyDescent="0.25">
      <c r="A3487">
        <v>3.4634750423643399</v>
      </c>
      <c r="B3487">
        <v>3.2030583291383699</v>
      </c>
    </row>
    <row r="3488" spans="1:2" x14ac:dyDescent="0.25">
      <c r="A3488">
        <v>1.8579623022802001</v>
      </c>
      <c r="B3488">
        <v>4.5709929992239902</v>
      </c>
    </row>
    <row r="3489" spans="1:2" x14ac:dyDescent="0.25">
      <c r="A3489">
        <v>5.4245231073368698</v>
      </c>
      <c r="B3489">
        <v>7.5629339966579199</v>
      </c>
    </row>
    <row r="3490" spans="1:2" x14ac:dyDescent="0.25">
      <c r="A3490">
        <v>5.4706242257809903</v>
      </c>
      <c r="B3490">
        <v>4.4259871262556398</v>
      </c>
    </row>
    <row r="3491" spans="1:2" x14ac:dyDescent="0.25">
      <c r="A3491">
        <v>5.2018403984665902</v>
      </c>
      <c r="B3491">
        <v>6.3631134289049696</v>
      </c>
    </row>
    <row r="3492" spans="1:2" x14ac:dyDescent="0.25">
      <c r="A3492">
        <v>0.80232342489276998</v>
      </c>
      <c r="B3492">
        <v>6.5088398862975803</v>
      </c>
    </row>
    <row r="3493" spans="1:2" x14ac:dyDescent="0.25">
      <c r="A3493">
        <v>5.6824687237953597</v>
      </c>
      <c r="B3493">
        <v>7.9579838558140503</v>
      </c>
    </row>
    <row r="3494" spans="1:2" x14ac:dyDescent="0.25">
      <c r="A3494">
        <v>8.4190338009339403</v>
      </c>
      <c r="B3494">
        <v>5.7092762464651603</v>
      </c>
    </row>
    <row r="3495" spans="1:2" x14ac:dyDescent="0.25">
      <c r="A3495">
        <v>4.9801845475524296</v>
      </c>
      <c r="B3495">
        <v>6.6986629324541704</v>
      </c>
    </row>
    <row r="3496" spans="1:2" x14ac:dyDescent="0.25">
      <c r="A3496">
        <v>5.9055205183014596</v>
      </c>
      <c r="B3496">
        <v>6.5624652540319302</v>
      </c>
    </row>
    <row r="3497" spans="1:2" x14ac:dyDescent="0.25">
      <c r="A3497">
        <v>1.21884151414685</v>
      </c>
      <c r="B3497">
        <v>7.7756755621104503</v>
      </c>
    </row>
    <row r="3498" spans="1:2" x14ac:dyDescent="0.25">
      <c r="A3498">
        <v>5.6172728052376302</v>
      </c>
      <c r="B3498">
        <v>4.2668269336127498</v>
      </c>
    </row>
    <row r="3499" spans="1:2" x14ac:dyDescent="0.25">
      <c r="A3499">
        <v>8.9847979958589193</v>
      </c>
      <c r="B3499">
        <v>2.89673215135715</v>
      </c>
    </row>
    <row r="3500" spans="1:2" x14ac:dyDescent="0.25">
      <c r="A3500">
        <v>6.6058307530675098</v>
      </c>
      <c r="B3500">
        <v>9.3473010814040105</v>
      </c>
    </row>
    <row r="3501" spans="1:2" x14ac:dyDescent="0.25">
      <c r="A3501">
        <v>0.58983557279229604</v>
      </c>
      <c r="B3501">
        <v>7.2636627252378299</v>
      </c>
    </row>
    <row r="3502" spans="1:2" x14ac:dyDescent="0.25">
      <c r="A3502">
        <v>4.9634067949364402</v>
      </c>
      <c r="B3502">
        <v>6.3886519344125396</v>
      </c>
    </row>
    <row r="3503" spans="1:2" x14ac:dyDescent="0.25">
      <c r="A3503">
        <v>5.2323663554058202</v>
      </c>
      <c r="B3503">
        <v>4.9641648043215403</v>
      </c>
    </row>
    <row r="3504" spans="1:2" x14ac:dyDescent="0.25">
      <c r="A3504">
        <v>9.1400273167586494</v>
      </c>
      <c r="B3504">
        <v>2.49308266224998</v>
      </c>
    </row>
    <row r="3505" spans="1:2" x14ac:dyDescent="0.25">
      <c r="A3505">
        <v>9.1561395844821192</v>
      </c>
      <c r="B3505">
        <v>1.65099953432738</v>
      </c>
    </row>
    <row r="3506" spans="1:2" x14ac:dyDescent="0.25">
      <c r="A3506">
        <v>5.4336052100215699</v>
      </c>
      <c r="B3506">
        <v>6.89610657242378</v>
      </c>
    </row>
    <row r="3507" spans="1:2" x14ac:dyDescent="0.25">
      <c r="A3507">
        <v>9.3100122932506792</v>
      </c>
      <c r="B3507">
        <v>3.5682281082593299</v>
      </c>
    </row>
    <row r="3508" spans="1:2" x14ac:dyDescent="0.25">
      <c r="A3508">
        <v>2.5596538496174199</v>
      </c>
      <c r="B3508">
        <v>3.2307667503271502</v>
      </c>
    </row>
    <row r="3509" spans="1:2" x14ac:dyDescent="0.25">
      <c r="A3509">
        <v>10.4959008770866</v>
      </c>
      <c r="B3509">
        <v>4.1697525527678803</v>
      </c>
    </row>
    <row r="3510" spans="1:2" x14ac:dyDescent="0.25">
      <c r="A3510">
        <v>0.73435102347374404</v>
      </c>
      <c r="B3510">
        <v>6.5688014409041902</v>
      </c>
    </row>
    <row r="3511" spans="1:2" x14ac:dyDescent="0.25">
      <c r="A3511">
        <v>5.3434824657222402</v>
      </c>
      <c r="B3511">
        <v>7.0697961963481299</v>
      </c>
    </row>
    <row r="3512" spans="1:2" x14ac:dyDescent="0.25">
      <c r="A3512">
        <v>0.574759043574957</v>
      </c>
      <c r="B3512">
        <v>7.7912373731054601</v>
      </c>
    </row>
    <row r="3513" spans="1:2" x14ac:dyDescent="0.25">
      <c r="A3513">
        <v>6.68802970247775</v>
      </c>
      <c r="B3513">
        <v>7.8746332163986796</v>
      </c>
    </row>
    <row r="3514" spans="1:2" x14ac:dyDescent="0.25">
      <c r="A3514">
        <v>9.7726455731742803</v>
      </c>
      <c r="B3514">
        <v>2.6264406375364899</v>
      </c>
    </row>
    <row r="3515" spans="1:2" x14ac:dyDescent="0.25">
      <c r="A3515">
        <v>0.76074262413892202</v>
      </c>
      <c r="B3515">
        <v>6.6353385841928398</v>
      </c>
    </row>
    <row r="3516" spans="1:2" x14ac:dyDescent="0.25">
      <c r="A3516">
        <v>5.5946177430013897</v>
      </c>
      <c r="B3516">
        <v>7.1324217343986298</v>
      </c>
    </row>
    <row r="3517" spans="1:2" x14ac:dyDescent="0.25">
      <c r="A3517">
        <v>1.79943074355428</v>
      </c>
      <c r="B3517">
        <v>7.9952771311063504</v>
      </c>
    </row>
    <row r="3518" spans="1:2" x14ac:dyDescent="0.25">
      <c r="A3518">
        <v>0.89841050360062402</v>
      </c>
      <c r="B3518">
        <v>6.24150260079118</v>
      </c>
    </row>
    <row r="3519" spans="1:2" x14ac:dyDescent="0.25">
      <c r="A3519">
        <v>4.7957986747555497</v>
      </c>
      <c r="B3519">
        <v>5.31989703109108</v>
      </c>
    </row>
    <row r="3520" spans="1:2" x14ac:dyDescent="0.25">
      <c r="A3520">
        <v>9.1606980527688702</v>
      </c>
      <c r="B3520">
        <v>2.26178581293855</v>
      </c>
    </row>
    <row r="3521" spans="1:2" x14ac:dyDescent="0.25">
      <c r="A3521">
        <v>2.4966272341960001</v>
      </c>
      <c r="B3521">
        <v>2.5549551674867801</v>
      </c>
    </row>
    <row r="3522" spans="1:2" x14ac:dyDescent="0.25">
      <c r="A3522">
        <v>9.30657742892447</v>
      </c>
      <c r="B3522">
        <v>2.6715125490720402</v>
      </c>
    </row>
    <row r="3523" spans="1:2" x14ac:dyDescent="0.25">
      <c r="A3523">
        <v>8.5393595153364199</v>
      </c>
      <c r="B3523">
        <v>2.1163086833891001</v>
      </c>
    </row>
    <row r="3524" spans="1:2" x14ac:dyDescent="0.25">
      <c r="A3524">
        <v>2.8445996690095199</v>
      </c>
      <c r="B3524">
        <v>3.3448071581972898</v>
      </c>
    </row>
    <row r="3525" spans="1:2" x14ac:dyDescent="0.25">
      <c r="A3525">
        <v>0.67576305765220401</v>
      </c>
      <c r="B3525">
        <v>6.7513638991211797</v>
      </c>
    </row>
    <row r="3526" spans="1:2" x14ac:dyDescent="0.25">
      <c r="A3526">
        <v>8.7554302094285195</v>
      </c>
      <c r="B3526">
        <v>2.6321267101324701</v>
      </c>
    </row>
    <row r="3527" spans="1:2" x14ac:dyDescent="0.25">
      <c r="A3527">
        <v>0.89339143521271003</v>
      </c>
      <c r="B3527">
        <v>6.7996666773166003</v>
      </c>
    </row>
    <row r="3528" spans="1:2" x14ac:dyDescent="0.25">
      <c r="A3528">
        <v>5.1067637935077803</v>
      </c>
      <c r="B3528">
        <v>6.6760921229582104</v>
      </c>
    </row>
    <row r="3529" spans="1:2" x14ac:dyDescent="0.25">
      <c r="A3529">
        <v>0.79540244420410999</v>
      </c>
      <c r="B3529">
        <v>9.6146381649551405</v>
      </c>
    </row>
    <row r="3530" spans="1:2" x14ac:dyDescent="0.25">
      <c r="A3530">
        <v>5.1920267957032102</v>
      </c>
      <c r="B3530">
        <v>7.2365524089392697</v>
      </c>
    </row>
    <row r="3531" spans="1:2" x14ac:dyDescent="0.25">
      <c r="A3531">
        <v>1.1454890927755299</v>
      </c>
      <c r="B3531">
        <v>4.1051532594961904</v>
      </c>
    </row>
    <row r="3532" spans="1:2" x14ac:dyDescent="0.25">
      <c r="A3532">
        <v>5.8532569815777897</v>
      </c>
      <c r="B3532">
        <v>8.4078822296907205</v>
      </c>
    </row>
    <row r="3533" spans="1:2" x14ac:dyDescent="0.25">
      <c r="A3533">
        <v>6.3304634051308799</v>
      </c>
      <c r="B3533">
        <v>7.5498752380754501</v>
      </c>
    </row>
    <row r="3534" spans="1:2" x14ac:dyDescent="0.25">
      <c r="A3534">
        <v>2.6141368221977102</v>
      </c>
      <c r="B3534">
        <v>8.7063469783093304</v>
      </c>
    </row>
    <row r="3535" spans="1:2" x14ac:dyDescent="0.25">
      <c r="A3535">
        <v>5.2365600475805198</v>
      </c>
      <c r="B3535">
        <v>5.6705613353101398</v>
      </c>
    </row>
    <row r="3536" spans="1:2" x14ac:dyDescent="0.25">
      <c r="A3536">
        <v>5.6409959679294799</v>
      </c>
      <c r="B3536">
        <v>8.4557690543425199</v>
      </c>
    </row>
    <row r="3537" spans="1:2" x14ac:dyDescent="0.25">
      <c r="A3537">
        <v>5.3235349223244102</v>
      </c>
      <c r="B3537">
        <v>6.9515003332710599</v>
      </c>
    </row>
    <row r="3538" spans="1:2" x14ac:dyDescent="0.25">
      <c r="A3538">
        <v>5.5875252996356002</v>
      </c>
      <c r="B3538">
        <v>5.2265921772347301</v>
      </c>
    </row>
    <row r="3539" spans="1:2" x14ac:dyDescent="0.25">
      <c r="A3539">
        <v>1.19971705621483</v>
      </c>
      <c r="B3539">
        <v>6.9533105579701697</v>
      </c>
    </row>
    <row r="3540" spans="1:2" x14ac:dyDescent="0.25">
      <c r="A3540">
        <v>9.6630992201687</v>
      </c>
      <c r="B3540">
        <v>1.7473556496479401</v>
      </c>
    </row>
    <row r="3541" spans="1:2" x14ac:dyDescent="0.25">
      <c r="A3541">
        <v>7.0879900224075598</v>
      </c>
      <c r="B3541">
        <v>4.2485325004820898E-2</v>
      </c>
    </row>
    <row r="3542" spans="1:2" x14ac:dyDescent="0.25">
      <c r="A3542">
        <v>9.7150921519576201</v>
      </c>
      <c r="B3542">
        <v>3.7247731672166799</v>
      </c>
    </row>
    <row r="3543" spans="1:2" x14ac:dyDescent="0.25">
      <c r="A3543">
        <v>10.492740240806</v>
      </c>
      <c r="B3543">
        <v>3.5815917617181898</v>
      </c>
    </row>
    <row r="3544" spans="1:2" x14ac:dyDescent="0.25">
      <c r="A3544">
        <v>1.2258014996733699</v>
      </c>
      <c r="B3544">
        <v>4.3467570955639303</v>
      </c>
    </row>
    <row r="3545" spans="1:2" x14ac:dyDescent="0.25">
      <c r="A3545">
        <v>0.99219783667785399</v>
      </c>
      <c r="B3545">
        <v>9.8624621621787707</v>
      </c>
    </row>
    <row r="3546" spans="1:2" x14ac:dyDescent="0.25">
      <c r="A3546">
        <v>1.98092705729156</v>
      </c>
      <c r="B3546">
        <v>7.8540329491975296</v>
      </c>
    </row>
    <row r="3547" spans="1:2" x14ac:dyDescent="0.25">
      <c r="A3547">
        <v>5.8541487806720101</v>
      </c>
      <c r="B3547">
        <v>6.0224665330814897</v>
      </c>
    </row>
    <row r="3548" spans="1:2" x14ac:dyDescent="0.25">
      <c r="A3548">
        <v>4.9689391039351998</v>
      </c>
      <c r="B3548">
        <v>5.8325531301311599</v>
      </c>
    </row>
    <row r="3549" spans="1:2" x14ac:dyDescent="0.25">
      <c r="A3549">
        <v>4.8736205803022496</v>
      </c>
      <c r="B3549">
        <v>7.23040901945107</v>
      </c>
    </row>
    <row r="3550" spans="1:2" x14ac:dyDescent="0.25">
      <c r="A3550">
        <v>0.39018044000340901</v>
      </c>
      <c r="B3550">
        <v>8.1106659108689296</v>
      </c>
    </row>
    <row r="3551" spans="1:2" x14ac:dyDescent="0.25">
      <c r="A3551">
        <v>9.4692034096572293</v>
      </c>
      <c r="B3551">
        <v>2.2435329541241802</v>
      </c>
    </row>
    <row r="3552" spans="1:2" x14ac:dyDescent="0.25">
      <c r="A3552">
        <v>8.5069872239514002</v>
      </c>
      <c r="B3552">
        <v>4.5840356917425904</v>
      </c>
    </row>
    <row r="3553" spans="1:2" x14ac:dyDescent="0.25">
      <c r="A3553">
        <v>1.9179827505562901</v>
      </c>
      <c r="B3553">
        <v>5.7306779507742398</v>
      </c>
    </row>
    <row r="3554" spans="1:2" x14ac:dyDescent="0.25">
      <c r="A3554">
        <v>1.9441279910384399</v>
      </c>
      <c r="B3554">
        <v>9.8516727005208899</v>
      </c>
    </row>
    <row r="3555" spans="1:2" x14ac:dyDescent="0.25">
      <c r="A3555">
        <v>9.3494826401713507</v>
      </c>
      <c r="B3555">
        <v>1.87716822473765</v>
      </c>
    </row>
    <row r="3556" spans="1:2" x14ac:dyDescent="0.25">
      <c r="A3556">
        <v>1.55302885887594</v>
      </c>
      <c r="B3556">
        <v>5.2393850709856098</v>
      </c>
    </row>
    <row r="3557" spans="1:2" x14ac:dyDescent="0.25">
      <c r="A3557">
        <v>7.1473198962534896</v>
      </c>
      <c r="B3557">
        <v>0.53503481960246402</v>
      </c>
    </row>
    <row r="3558" spans="1:2" x14ac:dyDescent="0.25">
      <c r="A3558">
        <v>9.0166936427726494</v>
      </c>
      <c r="B3558">
        <v>3.3356573945840702</v>
      </c>
    </row>
    <row r="3559" spans="1:2" x14ac:dyDescent="0.25">
      <c r="A3559">
        <v>9.2284751380347192</v>
      </c>
      <c r="B3559">
        <v>2.14805466384693</v>
      </c>
    </row>
    <row r="3560" spans="1:2" x14ac:dyDescent="0.25">
      <c r="A3560">
        <v>9.4780754018012896</v>
      </c>
      <c r="B3560">
        <v>4.2595817952148298</v>
      </c>
    </row>
    <row r="3561" spans="1:2" x14ac:dyDescent="0.25">
      <c r="A3561">
        <v>8.3815301127474093</v>
      </c>
      <c r="B3561">
        <v>2.49273767162944</v>
      </c>
    </row>
    <row r="3562" spans="1:2" x14ac:dyDescent="0.25">
      <c r="A3562">
        <v>9.9517418398289408</v>
      </c>
      <c r="B3562">
        <v>4.66176676794462</v>
      </c>
    </row>
    <row r="3563" spans="1:2" x14ac:dyDescent="0.25">
      <c r="A3563">
        <v>10.270633969148699</v>
      </c>
      <c r="B3563">
        <v>3.9550684485560299</v>
      </c>
    </row>
    <row r="3564" spans="1:2" x14ac:dyDescent="0.25">
      <c r="A3564">
        <v>5.6489081536110097</v>
      </c>
      <c r="B3564">
        <v>6.6563215039452004</v>
      </c>
    </row>
    <row r="3565" spans="1:2" x14ac:dyDescent="0.25">
      <c r="A3565">
        <v>0.123038878988532</v>
      </c>
      <c r="B3565">
        <v>6.9380241599289896</v>
      </c>
    </row>
    <row r="3566" spans="1:2" x14ac:dyDescent="0.25">
      <c r="A3566">
        <v>9.4408783096845692</v>
      </c>
      <c r="B3566">
        <v>3.0662978853724199</v>
      </c>
    </row>
    <row r="3567" spans="1:2" x14ac:dyDescent="0.25">
      <c r="A3567">
        <v>1.3637621581478301</v>
      </c>
      <c r="B3567">
        <v>3.1499347746432198</v>
      </c>
    </row>
    <row r="3568" spans="1:2" x14ac:dyDescent="0.25">
      <c r="A3568">
        <v>5.6077837456429096</v>
      </c>
      <c r="B3568">
        <v>7.3874113382775004</v>
      </c>
    </row>
    <row r="3569" spans="1:2" x14ac:dyDescent="0.25">
      <c r="A3569">
        <v>8.6172102725772799</v>
      </c>
      <c r="B3569">
        <v>4.3703684925029496</v>
      </c>
    </row>
    <row r="3570" spans="1:2" x14ac:dyDescent="0.25">
      <c r="A3570">
        <v>5.30171284549664</v>
      </c>
      <c r="B3570">
        <v>6.9902272951947397</v>
      </c>
    </row>
    <row r="3571" spans="1:2" x14ac:dyDescent="0.25">
      <c r="A3571">
        <v>9.7598632794109808</v>
      </c>
      <c r="B3571">
        <v>2.2050646128778402</v>
      </c>
    </row>
    <row r="3572" spans="1:2" x14ac:dyDescent="0.25">
      <c r="A3572">
        <v>9.0869834159048004</v>
      </c>
      <c r="B3572">
        <v>2.1123233578251099</v>
      </c>
    </row>
    <row r="3573" spans="1:2" x14ac:dyDescent="0.25">
      <c r="A3573">
        <v>9.0964076735791402</v>
      </c>
      <c r="B3573">
        <v>5.4775648188071902</v>
      </c>
    </row>
    <row r="3574" spans="1:2" x14ac:dyDescent="0.25">
      <c r="A3574">
        <v>6.1614255651821601</v>
      </c>
      <c r="B3574">
        <v>7.9860694772761001</v>
      </c>
    </row>
    <row r="3575" spans="1:2" x14ac:dyDescent="0.25">
      <c r="A3575">
        <v>6.6687367816410799</v>
      </c>
      <c r="B3575">
        <v>8.7769794982443194</v>
      </c>
    </row>
    <row r="3576" spans="1:2" x14ac:dyDescent="0.25">
      <c r="A3576">
        <v>10.1414786416462</v>
      </c>
      <c r="B3576">
        <v>4.1920531539615604</v>
      </c>
    </row>
    <row r="3577" spans="1:2" x14ac:dyDescent="0.25">
      <c r="A3577">
        <v>8.7826736986945093</v>
      </c>
      <c r="B3577">
        <v>1.9127998391280401</v>
      </c>
    </row>
    <row r="3578" spans="1:2" x14ac:dyDescent="0.25">
      <c r="A3578">
        <v>2.43342893128303</v>
      </c>
      <c r="B3578">
        <v>4.21796223864862</v>
      </c>
    </row>
    <row r="3579" spans="1:2" x14ac:dyDescent="0.25">
      <c r="A3579">
        <v>6.7198542687384997</v>
      </c>
      <c r="B3579">
        <v>7.9391947172687596</v>
      </c>
    </row>
    <row r="3580" spans="1:2" x14ac:dyDescent="0.25">
      <c r="A3580">
        <v>5.2451552029326898</v>
      </c>
      <c r="B3580">
        <v>6.9439350085854104</v>
      </c>
    </row>
    <row r="3581" spans="1:2" x14ac:dyDescent="0.25">
      <c r="A3581">
        <v>6.6480467188320302</v>
      </c>
      <c r="B3581">
        <v>1.21496464498112</v>
      </c>
    </row>
    <row r="3582" spans="1:2" x14ac:dyDescent="0.25">
      <c r="A3582">
        <v>7.9920284239171702</v>
      </c>
      <c r="B3582">
        <v>1.45099292468249E-2</v>
      </c>
    </row>
    <row r="3583" spans="1:2" x14ac:dyDescent="0.25">
      <c r="A3583">
        <v>-0.26880735809171502</v>
      </c>
      <c r="B3583">
        <v>8.0198423860874701</v>
      </c>
    </row>
    <row r="3584" spans="1:2" x14ac:dyDescent="0.25">
      <c r="A3584">
        <v>1.61074402552731</v>
      </c>
      <c r="B3584">
        <v>6.17790594413764</v>
      </c>
    </row>
    <row r="3585" spans="1:2" x14ac:dyDescent="0.25">
      <c r="A3585">
        <v>5.4307599143674699</v>
      </c>
      <c r="B3585">
        <v>3.8292236674564002</v>
      </c>
    </row>
    <row r="3586" spans="1:2" x14ac:dyDescent="0.25">
      <c r="A3586">
        <v>0.747257730127736</v>
      </c>
      <c r="B3586">
        <v>6.6203987965156896</v>
      </c>
    </row>
    <row r="3587" spans="1:2" x14ac:dyDescent="0.25">
      <c r="A3587">
        <v>5.9267003731251897</v>
      </c>
      <c r="B3587">
        <v>6.3935249381125097</v>
      </c>
    </row>
    <row r="3588" spans="1:2" x14ac:dyDescent="0.25">
      <c r="A3588">
        <v>8.8185083549180501</v>
      </c>
      <c r="B3588">
        <v>2.0385234212001202</v>
      </c>
    </row>
    <row r="3589" spans="1:2" x14ac:dyDescent="0.25">
      <c r="A3589">
        <v>5.7203246686365397</v>
      </c>
      <c r="B3589">
        <v>4.8167808807524102</v>
      </c>
    </row>
    <row r="3590" spans="1:2" x14ac:dyDescent="0.25">
      <c r="A3590">
        <v>1.5678158050901501</v>
      </c>
      <c r="B3590">
        <v>8.9989246581986304</v>
      </c>
    </row>
    <row r="3591" spans="1:2" x14ac:dyDescent="0.25">
      <c r="A3591">
        <v>0.753707539670048</v>
      </c>
      <c r="B3591">
        <v>6.5600135830968904</v>
      </c>
    </row>
    <row r="3592" spans="1:2" x14ac:dyDescent="0.25">
      <c r="A3592">
        <v>0.55866977681649899</v>
      </c>
      <c r="B3592">
        <v>8.6872266322442595</v>
      </c>
    </row>
    <row r="3593" spans="1:2" x14ac:dyDescent="0.25">
      <c r="A3593">
        <v>4.7532391116542403</v>
      </c>
      <c r="B3593">
        <v>6.5506742342065802</v>
      </c>
    </row>
    <row r="3594" spans="1:2" x14ac:dyDescent="0.25">
      <c r="A3594">
        <v>5.1499316184047199</v>
      </c>
      <c r="B3594">
        <v>6.2586408163956904</v>
      </c>
    </row>
    <row r="3595" spans="1:2" x14ac:dyDescent="0.25">
      <c r="A3595">
        <v>5.8865788292496504</v>
      </c>
      <c r="B3595">
        <v>0.40222996170609199</v>
      </c>
    </row>
    <row r="3596" spans="1:2" x14ac:dyDescent="0.25">
      <c r="A3596">
        <v>5.2341246602445199</v>
      </c>
      <c r="B3596">
        <v>7.8740765635477104</v>
      </c>
    </row>
    <row r="3597" spans="1:2" x14ac:dyDescent="0.25">
      <c r="A3597">
        <v>5.7194360184994603E-2</v>
      </c>
      <c r="B3597">
        <v>6.1597515375241496</v>
      </c>
    </row>
    <row r="3598" spans="1:2" x14ac:dyDescent="0.25">
      <c r="A3598">
        <v>6.8453352835234398</v>
      </c>
      <c r="B3598">
        <v>9.1631127627636193</v>
      </c>
    </row>
    <row r="3599" spans="1:2" x14ac:dyDescent="0.25">
      <c r="A3599">
        <v>6.1496412825553604</v>
      </c>
      <c r="B3599">
        <v>3.0319633242890598</v>
      </c>
    </row>
    <row r="3600" spans="1:2" x14ac:dyDescent="0.25">
      <c r="A3600">
        <v>4.6507429116410997</v>
      </c>
      <c r="B3600">
        <v>5.7799036691200198</v>
      </c>
    </row>
    <row r="3601" spans="1:2" x14ac:dyDescent="0.25">
      <c r="A3601">
        <v>2.3807041105432298</v>
      </c>
      <c r="B3601">
        <v>10.449908759727901</v>
      </c>
    </row>
    <row r="3602" spans="1:2" x14ac:dyDescent="0.25">
      <c r="A3602">
        <v>9.9060737344704304</v>
      </c>
      <c r="B3602">
        <v>3.2811727738261398</v>
      </c>
    </row>
    <row r="3603" spans="1:2" x14ac:dyDescent="0.25">
      <c r="A3603">
        <v>0.460389483687068</v>
      </c>
      <c r="B3603">
        <v>4.0304269385704403</v>
      </c>
    </row>
    <row r="3604" spans="1:2" x14ac:dyDescent="0.25">
      <c r="A3604">
        <v>7.8998131342163296</v>
      </c>
      <c r="B3604">
        <v>0.97910607500045399</v>
      </c>
    </row>
    <row r="3605" spans="1:2" x14ac:dyDescent="0.25">
      <c r="A3605">
        <v>9.0903979320426203</v>
      </c>
      <c r="B3605">
        <v>2.16403144547093</v>
      </c>
    </row>
    <row r="3606" spans="1:2" x14ac:dyDescent="0.25">
      <c r="A3606">
        <v>5.3180657375466902</v>
      </c>
      <c r="B3606">
        <v>7.80315156331514</v>
      </c>
    </row>
    <row r="3607" spans="1:2" x14ac:dyDescent="0.25">
      <c r="A3607">
        <v>5.2700293156901097</v>
      </c>
      <c r="B3607">
        <v>6.7231394261523301</v>
      </c>
    </row>
    <row r="3608" spans="1:2" x14ac:dyDescent="0.25">
      <c r="A3608">
        <v>0.75695538025905296</v>
      </c>
      <c r="B3608">
        <v>6.5732311024188599</v>
      </c>
    </row>
    <row r="3609" spans="1:2" x14ac:dyDescent="0.25">
      <c r="A3609">
        <v>5.9109672110146096</v>
      </c>
      <c r="B3609">
        <v>8.5331255407610804</v>
      </c>
    </row>
    <row r="3610" spans="1:2" x14ac:dyDescent="0.25">
      <c r="A3610">
        <v>8.9269269711960302</v>
      </c>
      <c r="B3610">
        <v>2.2774168634446599</v>
      </c>
    </row>
    <row r="3611" spans="1:2" x14ac:dyDescent="0.25">
      <c r="A3611">
        <v>9.8117314179225392</v>
      </c>
      <c r="B3611">
        <v>1.3515569277630599</v>
      </c>
    </row>
    <row r="3612" spans="1:2" x14ac:dyDescent="0.25">
      <c r="A3612">
        <v>-6.0958065862165699E-2</v>
      </c>
      <c r="B3612">
        <v>8.6725332764698795</v>
      </c>
    </row>
    <row r="3613" spans="1:2" x14ac:dyDescent="0.25">
      <c r="A3613">
        <v>5.47220697689575</v>
      </c>
      <c r="B3613">
        <v>6.1622899599312904</v>
      </c>
    </row>
    <row r="3614" spans="1:2" x14ac:dyDescent="0.25">
      <c r="A3614">
        <v>8.7740435369048999</v>
      </c>
      <c r="B3614">
        <v>0.83184271858290704</v>
      </c>
    </row>
    <row r="3615" spans="1:2" x14ac:dyDescent="0.25">
      <c r="A3615">
        <v>10.5644914236487</v>
      </c>
      <c r="B3615">
        <v>4.0620487943932204</v>
      </c>
    </row>
    <row r="3616" spans="1:2" x14ac:dyDescent="0.25">
      <c r="A3616">
        <v>8.7351854200156005</v>
      </c>
      <c r="B3616">
        <v>3.3398591581013801</v>
      </c>
    </row>
    <row r="3617" spans="1:2" x14ac:dyDescent="0.25">
      <c r="A3617">
        <v>9.1982972082064496</v>
      </c>
      <c r="B3617">
        <v>2.1605494228700399</v>
      </c>
    </row>
    <row r="3618" spans="1:2" x14ac:dyDescent="0.25">
      <c r="A3618">
        <v>0.72751263059974203</v>
      </c>
      <c r="B3618">
        <v>6.28316921217779</v>
      </c>
    </row>
    <row r="3619" spans="1:2" x14ac:dyDescent="0.25">
      <c r="A3619">
        <v>9.5493783963113099</v>
      </c>
      <c r="B3619">
        <v>3.30208328590223</v>
      </c>
    </row>
    <row r="3620" spans="1:2" x14ac:dyDescent="0.25">
      <c r="A3620">
        <v>8.6793969668001694</v>
      </c>
      <c r="B3620">
        <v>1.87455620823505</v>
      </c>
    </row>
    <row r="3621" spans="1:2" x14ac:dyDescent="0.25">
      <c r="A3621">
        <v>7.2424755657136997</v>
      </c>
      <c r="B3621">
        <v>1.42064790049538</v>
      </c>
    </row>
    <row r="3622" spans="1:2" x14ac:dyDescent="0.25">
      <c r="A3622">
        <v>5.2511219271394198</v>
      </c>
      <c r="B3622">
        <v>6.9362609230407504</v>
      </c>
    </row>
    <row r="3623" spans="1:2" x14ac:dyDescent="0.25">
      <c r="A3623">
        <v>1.0516614728085201</v>
      </c>
      <c r="B3623">
        <v>6.4842256652374601</v>
      </c>
    </row>
    <row r="3624" spans="1:2" x14ac:dyDescent="0.25">
      <c r="A3624">
        <v>4.7499200254654097</v>
      </c>
      <c r="B3624">
        <v>5.1942716225762098</v>
      </c>
    </row>
    <row r="3625" spans="1:2" x14ac:dyDescent="0.25">
      <c r="A3625">
        <v>5.0344743419638798</v>
      </c>
      <c r="B3625">
        <v>5.2460592636454004</v>
      </c>
    </row>
    <row r="3626" spans="1:2" x14ac:dyDescent="0.25">
      <c r="A3626">
        <v>0.56496030079619197</v>
      </c>
      <c r="B3626">
        <v>5.2263779758065798</v>
      </c>
    </row>
    <row r="3627" spans="1:2" x14ac:dyDescent="0.25">
      <c r="A3627">
        <v>5.23578097422903</v>
      </c>
      <c r="B3627">
        <v>6.8811449198888202</v>
      </c>
    </row>
    <row r="3628" spans="1:2" x14ac:dyDescent="0.25">
      <c r="A3628">
        <v>9.6118483066178104</v>
      </c>
      <c r="B3628">
        <v>3.4428192360551</v>
      </c>
    </row>
    <row r="3629" spans="1:2" x14ac:dyDescent="0.25">
      <c r="A3629">
        <v>1.3746055206410399</v>
      </c>
      <c r="B3629">
        <v>8.5945797783889404</v>
      </c>
    </row>
    <row r="3630" spans="1:2" x14ac:dyDescent="0.25">
      <c r="A3630">
        <v>8.5745165870192199</v>
      </c>
      <c r="B3630">
        <v>1.97313545768612</v>
      </c>
    </row>
    <row r="3631" spans="1:2" x14ac:dyDescent="0.25">
      <c r="A3631">
        <v>0.64135110102473603</v>
      </c>
      <c r="B3631">
        <v>7.6273381911107299</v>
      </c>
    </row>
    <row r="3632" spans="1:2" x14ac:dyDescent="0.25">
      <c r="A3632">
        <v>9.07581559312802</v>
      </c>
      <c r="B3632">
        <v>2.0261755307482998</v>
      </c>
    </row>
    <row r="3633" spans="1:2" x14ac:dyDescent="0.25">
      <c r="A3633">
        <v>1.2868950174252201</v>
      </c>
      <c r="B3633">
        <v>8.5055835299473301</v>
      </c>
    </row>
    <row r="3634" spans="1:2" x14ac:dyDescent="0.25">
      <c r="A3634">
        <v>2.5493372599346</v>
      </c>
      <c r="B3634">
        <v>2.99743907791719</v>
      </c>
    </row>
    <row r="3635" spans="1:2" x14ac:dyDescent="0.25">
      <c r="A3635">
        <v>9.1239020935542605</v>
      </c>
      <c r="B3635">
        <v>2.2472560544857201</v>
      </c>
    </row>
    <row r="3636" spans="1:2" x14ac:dyDescent="0.25">
      <c r="A3636">
        <v>7.4790670751500397</v>
      </c>
      <c r="B3636">
        <v>1.1150594665556699</v>
      </c>
    </row>
    <row r="3637" spans="1:2" x14ac:dyDescent="0.25">
      <c r="A3637">
        <v>5.2991940255849297</v>
      </c>
      <c r="B3637">
        <v>6.7997012907449204</v>
      </c>
    </row>
    <row r="3638" spans="1:2" x14ac:dyDescent="0.25">
      <c r="A3638">
        <v>10.265195730928101</v>
      </c>
      <c r="B3638">
        <v>4.2168581763683397</v>
      </c>
    </row>
    <row r="3639" spans="1:2" x14ac:dyDescent="0.25">
      <c r="A3639">
        <v>5.4612643594878403</v>
      </c>
      <c r="B3639">
        <v>7.1625342011146396</v>
      </c>
    </row>
    <row r="3640" spans="1:2" x14ac:dyDescent="0.25">
      <c r="A3640">
        <v>9.2613026233689695</v>
      </c>
      <c r="B3640">
        <v>5.6920908822634502</v>
      </c>
    </row>
    <row r="3641" spans="1:2" x14ac:dyDescent="0.25">
      <c r="A3641">
        <v>5.3306064553429398</v>
      </c>
      <c r="B3641">
        <v>6.9371585717978697</v>
      </c>
    </row>
    <row r="3642" spans="1:2" x14ac:dyDescent="0.25">
      <c r="A3642">
        <v>6.2891338707630302</v>
      </c>
      <c r="B3642">
        <v>8.6143611176832593</v>
      </c>
    </row>
    <row r="3643" spans="1:2" x14ac:dyDescent="0.25">
      <c r="A3643">
        <v>1.2431681545408799</v>
      </c>
      <c r="B3643">
        <v>5.8730106626008096</v>
      </c>
    </row>
    <row r="3644" spans="1:2" x14ac:dyDescent="0.25">
      <c r="A3644">
        <v>9.5262734560785791</v>
      </c>
      <c r="B3644">
        <v>2.32088543610001</v>
      </c>
    </row>
    <row r="3645" spans="1:2" x14ac:dyDescent="0.25">
      <c r="A3645">
        <v>0.86789526679052198</v>
      </c>
      <c r="B3645">
        <v>7.64869484426118</v>
      </c>
    </row>
    <row r="3646" spans="1:2" x14ac:dyDescent="0.25">
      <c r="A3646">
        <v>0.90149111134867599</v>
      </c>
      <c r="B3646">
        <v>7.0392045468490601</v>
      </c>
    </row>
    <row r="3647" spans="1:2" x14ac:dyDescent="0.25">
      <c r="A3647">
        <v>8.9573813198051102</v>
      </c>
      <c r="B3647">
        <v>4.9379013356582604</v>
      </c>
    </row>
    <row r="3648" spans="1:2" x14ac:dyDescent="0.25">
      <c r="A3648">
        <v>5.6129080848011803</v>
      </c>
      <c r="B3648">
        <v>0.64237969430085995</v>
      </c>
    </row>
    <row r="3649" spans="1:2" x14ac:dyDescent="0.25">
      <c r="A3649">
        <v>6.4000104251227601</v>
      </c>
      <c r="B3649">
        <v>-0.295208315347191</v>
      </c>
    </row>
    <row r="3650" spans="1:2" x14ac:dyDescent="0.25">
      <c r="A3650">
        <v>0.77205782907409604</v>
      </c>
      <c r="B3650">
        <v>6.5956520621878498</v>
      </c>
    </row>
    <row r="3651" spans="1:2" x14ac:dyDescent="0.25">
      <c r="A3651">
        <v>8.1445981293383305</v>
      </c>
      <c r="B3651">
        <v>1.3854218093874799</v>
      </c>
    </row>
    <row r="3652" spans="1:2" x14ac:dyDescent="0.25">
      <c r="A3652">
        <v>9.0041523765458606</v>
      </c>
      <c r="B3652">
        <v>1.7467148934712</v>
      </c>
    </row>
    <row r="3653" spans="1:2" x14ac:dyDescent="0.25">
      <c r="A3653">
        <v>5.6405903326528897</v>
      </c>
      <c r="B3653">
        <v>7.71708626257346</v>
      </c>
    </row>
    <row r="3654" spans="1:2" x14ac:dyDescent="0.25">
      <c r="A3654">
        <v>9.5246848457621898</v>
      </c>
      <c r="B3654">
        <v>4.2628290822901498</v>
      </c>
    </row>
    <row r="3655" spans="1:2" x14ac:dyDescent="0.25">
      <c r="A3655">
        <v>5.7261757852804003</v>
      </c>
      <c r="B3655">
        <v>8.2664179560459292</v>
      </c>
    </row>
    <row r="3656" spans="1:2" x14ac:dyDescent="0.25">
      <c r="A3656">
        <v>8.9504797681052501</v>
      </c>
      <c r="B3656">
        <v>1.9005059792881001</v>
      </c>
    </row>
    <row r="3657" spans="1:2" x14ac:dyDescent="0.25">
      <c r="A3657">
        <v>5.4055090825124301</v>
      </c>
      <c r="B3657">
        <v>5.1057683387143298</v>
      </c>
    </row>
    <row r="3658" spans="1:2" x14ac:dyDescent="0.25">
      <c r="A3658">
        <v>6.1842060022206198</v>
      </c>
      <c r="B3658">
        <v>-0.32271363644446499</v>
      </c>
    </row>
    <row r="3659" spans="1:2" x14ac:dyDescent="0.25">
      <c r="A3659">
        <v>1.39771217226176</v>
      </c>
      <c r="B3659">
        <v>3.39567027781683</v>
      </c>
    </row>
    <row r="3660" spans="1:2" x14ac:dyDescent="0.25">
      <c r="A3660">
        <v>5.2449212169445198</v>
      </c>
      <c r="B3660">
        <v>6.7533258902392799</v>
      </c>
    </row>
    <row r="3661" spans="1:2" x14ac:dyDescent="0.25">
      <c r="A3661">
        <v>9.0818022397857998</v>
      </c>
      <c r="B3661">
        <v>2.1742777880036401</v>
      </c>
    </row>
    <row r="3662" spans="1:2" x14ac:dyDescent="0.25">
      <c r="A3662">
        <v>2.27698020611972</v>
      </c>
      <c r="B3662">
        <v>3.8345927533819002</v>
      </c>
    </row>
    <row r="3663" spans="1:2" x14ac:dyDescent="0.25">
      <c r="A3663">
        <v>9.2584139670305401</v>
      </c>
      <c r="B3663">
        <v>2.4834066297833699</v>
      </c>
    </row>
    <row r="3664" spans="1:2" x14ac:dyDescent="0.25">
      <c r="A3664">
        <v>9.0024793051541092</v>
      </c>
      <c r="B3664">
        <v>2.0024294113912098</v>
      </c>
    </row>
    <row r="3665" spans="1:2" x14ac:dyDescent="0.25">
      <c r="A3665">
        <v>4.8136733289729401</v>
      </c>
      <c r="B3665">
        <v>5.1810138550123401</v>
      </c>
    </row>
    <row r="3666" spans="1:2" x14ac:dyDescent="0.25">
      <c r="A3666">
        <v>4.9609486028834304</v>
      </c>
      <c r="B3666">
        <v>6.9072885745385202</v>
      </c>
    </row>
    <row r="3667" spans="1:2" x14ac:dyDescent="0.25">
      <c r="A3667">
        <v>7.4398263869348797</v>
      </c>
      <c r="B3667">
        <v>1.2680863011618899</v>
      </c>
    </row>
    <row r="3668" spans="1:2" x14ac:dyDescent="0.25">
      <c r="A3668">
        <v>5.3383407072491202</v>
      </c>
      <c r="B3668">
        <v>6.9430430332266697</v>
      </c>
    </row>
    <row r="3669" spans="1:2" x14ac:dyDescent="0.25">
      <c r="A3669">
        <v>5.4202962018751597</v>
      </c>
      <c r="B3669">
        <v>6.2072518990787504</v>
      </c>
    </row>
    <row r="3670" spans="1:2" x14ac:dyDescent="0.25">
      <c r="A3670">
        <v>5.7603924635200503</v>
      </c>
      <c r="B3670">
        <v>8.2528039494234608</v>
      </c>
    </row>
    <row r="3671" spans="1:2" x14ac:dyDescent="0.25">
      <c r="A3671">
        <v>8.9931982768277603</v>
      </c>
      <c r="B3671">
        <v>1.1895768240526301</v>
      </c>
    </row>
    <row r="3672" spans="1:2" x14ac:dyDescent="0.25">
      <c r="A3672">
        <v>7.7391547269637604</v>
      </c>
      <c r="B3672">
        <v>0.58750122740732202</v>
      </c>
    </row>
    <row r="3673" spans="1:2" x14ac:dyDescent="0.25">
      <c r="A3673">
        <v>5.6520111177268104</v>
      </c>
      <c r="B3673">
        <v>4.3006314021774603</v>
      </c>
    </row>
    <row r="3674" spans="1:2" x14ac:dyDescent="0.25">
      <c r="A3674">
        <v>1.1138704222095099</v>
      </c>
      <c r="B3674">
        <v>5.6973411702056298</v>
      </c>
    </row>
    <row r="3675" spans="1:2" x14ac:dyDescent="0.25">
      <c r="A3675">
        <v>1.2775985799612199</v>
      </c>
      <c r="B3675">
        <v>5.5264814742256796</v>
      </c>
    </row>
    <row r="3676" spans="1:2" x14ac:dyDescent="0.25">
      <c r="A3676">
        <v>0.80980418139910604</v>
      </c>
      <c r="B3676">
        <v>5.7447495971163702</v>
      </c>
    </row>
    <row r="3677" spans="1:2" x14ac:dyDescent="0.25">
      <c r="A3677">
        <v>-0.63479313454511999</v>
      </c>
      <c r="B3677">
        <v>5.7870980518495401</v>
      </c>
    </row>
    <row r="3678" spans="1:2" x14ac:dyDescent="0.25">
      <c r="A3678">
        <v>8.7760832127513702</v>
      </c>
      <c r="B3678">
        <v>1.37190052938549</v>
      </c>
    </row>
    <row r="3679" spans="1:2" x14ac:dyDescent="0.25">
      <c r="A3679">
        <v>0.69122365635620397</v>
      </c>
      <c r="B3679">
        <v>6.48821838400817</v>
      </c>
    </row>
    <row r="3680" spans="1:2" x14ac:dyDescent="0.25">
      <c r="A3680">
        <v>6.8558247861674602</v>
      </c>
      <c r="B3680">
        <v>0.36536490771896502</v>
      </c>
    </row>
    <row r="3681" spans="1:2" x14ac:dyDescent="0.25">
      <c r="A3681">
        <v>5.8356583543403504</v>
      </c>
      <c r="B3681">
        <v>7.8920662763096896</v>
      </c>
    </row>
    <row r="3682" spans="1:2" x14ac:dyDescent="0.25">
      <c r="A3682">
        <v>5.0409504458847598</v>
      </c>
      <c r="B3682">
        <v>6.5495190541240902</v>
      </c>
    </row>
    <row r="3683" spans="1:2" x14ac:dyDescent="0.25">
      <c r="A3683">
        <v>0.93822759309780002</v>
      </c>
      <c r="B3683">
        <v>5.4194870710388203</v>
      </c>
    </row>
    <row r="3684" spans="1:2" x14ac:dyDescent="0.25">
      <c r="A3684">
        <v>9.1443123377673405</v>
      </c>
      <c r="B3684">
        <v>2.2284078225789101</v>
      </c>
    </row>
    <row r="3685" spans="1:2" x14ac:dyDescent="0.25">
      <c r="A3685">
        <v>1.16805450610197</v>
      </c>
      <c r="B3685">
        <v>5.7033981820888497</v>
      </c>
    </row>
    <row r="3686" spans="1:2" x14ac:dyDescent="0.25">
      <c r="A3686">
        <v>1.84416483094565</v>
      </c>
      <c r="B3686">
        <v>4.9081579486762204</v>
      </c>
    </row>
    <row r="3687" spans="1:2" x14ac:dyDescent="0.25">
      <c r="A3687">
        <v>4.9738597667878404</v>
      </c>
      <c r="B3687">
        <v>6.7338695371997197</v>
      </c>
    </row>
    <row r="3688" spans="1:2" x14ac:dyDescent="0.25">
      <c r="A3688">
        <v>8.2301286150438493</v>
      </c>
      <c r="B3688">
        <v>0.11437144693059299</v>
      </c>
    </row>
    <row r="3689" spans="1:2" x14ac:dyDescent="0.25">
      <c r="A3689">
        <v>7.1844047047375597</v>
      </c>
      <c r="B3689">
        <v>1.5391638671388801</v>
      </c>
    </row>
    <row r="3690" spans="1:2" x14ac:dyDescent="0.25">
      <c r="A3690">
        <v>4.9412341009346799</v>
      </c>
      <c r="B3690">
        <v>5.7743103343249604</v>
      </c>
    </row>
    <row r="3691" spans="1:2" x14ac:dyDescent="0.25">
      <c r="A3691">
        <v>9.8230775827342196</v>
      </c>
      <c r="B3691">
        <v>4.0809264551215199</v>
      </c>
    </row>
    <row r="3692" spans="1:2" x14ac:dyDescent="0.25">
      <c r="A3692">
        <v>0.74780924044340302</v>
      </c>
      <c r="B3692">
        <v>6.2901015020781603</v>
      </c>
    </row>
    <row r="3693" spans="1:2" x14ac:dyDescent="0.25">
      <c r="A3693">
        <v>5.7248433002879198</v>
      </c>
      <c r="B3693">
        <v>0.75325655483247</v>
      </c>
    </row>
    <row r="3694" spans="1:2" x14ac:dyDescent="0.25">
      <c r="A3694">
        <v>8.9178023981538406</v>
      </c>
      <c r="B3694">
        <v>1.5423829790411401</v>
      </c>
    </row>
    <row r="3695" spans="1:2" x14ac:dyDescent="0.25">
      <c r="A3695">
        <v>6.0097792159603296</v>
      </c>
      <c r="B3695">
        <v>8.0717806375223091</v>
      </c>
    </row>
    <row r="3696" spans="1:2" x14ac:dyDescent="0.25">
      <c r="A3696">
        <v>5.3268836490560503</v>
      </c>
      <c r="B3696">
        <v>7.4561812010912201</v>
      </c>
    </row>
    <row r="3697" spans="1:2" x14ac:dyDescent="0.25">
      <c r="A3697">
        <v>5.2798635586940597</v>
      </c>
      <c r="B3697">
        <v>6.8072249923579902</v>
      </c>
    </row>
    <row r="3698" spans="1:2" x14ac:dyDescent="0.25">
      <c r="A3698">
        <v>5.2887303289007201</v>
      </c>
      <c r="B3698">
        <v>6.7845196457624697</v>
      </c>
    </row>
    <row r="3699" spans="1:2" x14ac:dyDescent="0.25">
      <c r="A3699">
        <v>0.95719327021033096</v>
      </c>
      <c r="B3699">
        <v>6.3434778221752701</v>
      </c>
    </row>
    <row r="3700" spans="1:2" x14ac:dyDescent="0.25">
      <c r="A3700">
        <v>9.1370128108464499</v>
      </c>
      <c r="B3700">
        <v>2.2177690139097201</v>
      </c>
    </row>
    <row r="3701" spans="1:2" x14ac:dyDescent="0.25">
      <c r="A3701">
        <v>8.1330811602295601</v>
      </c>
      <c r="B3701">
        <v>1.2487139277036501</v>
      </c>
    </row>
    <row r="3702" spans="1:2" x14ac:dyDescent="0.25">
      <c r="A3702">
        <v>5.07678962408123</v>
      </c>
      <c r="B3702">
        <v>6.8540094375942404</v>
      </c>
    </row>
    <row r="3703" spans="1:2" x14ac:dyDescent="0.25">
      <c r="A3703">
        <v>5.7114726028894296</v>
      </c>
      <c r="B3703">
        <v>7.2003979579633697</v>
      </c>
    </row>
    <row r="3704" spans="1:2" x14ac:dyDescent="0.25">
      <c r="A3704">
        <v>1.8600891182505299</v>
      </c>
      <c r="B3704">
        <v>9.1123045136577208</v>
      </c>
    </row>
    <row r="3705" spans="1:2" x14ac:dyDescent="0.25">
      <c r="A3705">
        <v>4.9379776175961396</v>
      </c>
      <c r="B3705">
        <v>8.2548805583668994</v>
      </c>
    </row>
    <row r="3706" spans="1:2" x14ac:dyDescent="0.25">
      <c r="A3706">
        <v>5.4324458555158399</v>
      </c>
      <c r="B3706">
        <v>6.8307921813528498</v>
      </c>
    </row>
    <row r="3707" spans="1:2" x14ac:dyDescent="0.25">
      <c r="A3707">
        <v>9.0499415434863995</v>
      </c>
      <c r="B3707">
        <v>2.08877113728381</v>
      </c>
    </row>
    <row r="3708" spans="1:2" x14ac:dyDescent="0.25">
      <c r="A3708">
        <v>1.04744782737098</v>
      </c>
      <c r="B3708">
        <v>7.8651760077818897</v>
      </c>
    </row>
    <row r="3709" spans="1:2" x14ac:dyDescent="0.25">
      <c r="A3709">
        <v>0.76485581870472696</v>
      </c>
      <c r="B3709">
        <v>6.5919720093114096</v>
      </c>
    </row>
    <row r="3710" spans="1:2" x14ac:dyDescent="0.25">
      <c r="A3710">
        <v>9.5579388644653491</v>
      </c>
      <c r="B3710">
        <v>3.4408604092452499</v>
      </c>
    </row>
    <row r="3711" spans="1:2" x14ac:dyDescent="0.25">
      <c r="A3711">
        <v>7.2879296189885601</v>
      </c>
      <c r="B3711">
        <v>1.80026496226577</v>
      </c>
    </row>
    <row r="3712" spans="1:2" x14ac:dyDescent="0.25">
      <c r="A3712">
        <v>5.3345422864455001</v>
      </c>
      <c r="B3712">
        <v>7.15796582847707</v>
      </c>
    </row>
    <row r="3713" spans="1:2" x14ac:dyDescent="0.25">
      <c r="A3713">
        <v>7.6691128677148201</v>
      </c>
      <c r="B3713">
        <v>0.79061597096821601</v>
      </c>
    </row>
    <row r="3714" spans="1:2" x14ac:dyDescent="0.25">
      <c r="A3714">
        <v>8.5338258883480904</v>
      </c>
      <c r="B3714">
        <v>1.16092227316584</v>
      </c>
    </row>
    <row r="3715" spans="1:2" x14ac:dyDescent="0.25">
      <c r="A3715">
        <v>6.0224467267636399</v>
      </c>
      <c r="B3715">
        <v>8.0966646746377293</v>
      </c>
    </row>
    <row r="3716" spans="1:2" x14ac:dyDescent="0.25">
      <c r="A3716">
        <v>9.5498345286961897</v>
      </c>
      <c r="B3716">
        <v>1.49824754520301</v>
      </c>
    </row>
    <row r="3717" spans="1:2" x14ac:dyDescent="0.25">
      <c r="A3717">
        <v>9.6594565587990502</v>
      </c>
      <c r="B3717">
        <v>2.9089341031864202</v>
      </c>
    </row>
    <row r="3718" spans="1:2" x14ac:dyDescent="0.25">
      <c r="A3718">
        <v>0.89297501287779102</v>
      </c>
      <c r="B3718">
        <v>8.2966736809968999</v>
      </c>
    </row>
    <row r="3719" spans="1:2" x14ac:dyDescent="0.25">
      <c r="A3719">
        <v>5.97426505829592</v>
      </c>
      <c r="B3719">
        <v>6.2892922461948304</v>
      </c>
    </row>
    <row r="3720" spans="1:2" x14ac:dyDescent="0.25">
      <c r="A3720">
        <v>9.5961595540440303</v>
      </c>
      <c r="B3720">
        <v>3.7044116925103099</v>
      </c>
    </row>
    <row r="3721" spans="1:2" x14ac:dyDescent="0.25">
      <c r="A3721">
        <v>6.54040636629232</v>
      </c>
      <c r="B3721">
        <v>7.8310055740550704</v>
      </c>
    </row>
    <row r="3722" spans="1:2" x14ac:dyDescent="0.25">
      <c r="A3722">
        <v>1.10705728688742</v>
      </c>
      <c r="B3722">
        <v>7.5900318612036903</v>
      </c>
    </row>
    <row r="3723" spans="1:2" x14ac:dyDescent="0.25">
      <c r="A3723">
        <v>8.4158894604379899</v>
      </c>
      <c r="B3723">
        <v>3.1459200813147201</v>
      </c>
    </row>
    <row r="3724" spans="1:2" x14ac:dyDescent="0.25">
      <c r="A3724">
        <v>5.7290959720507599</v>
      </c>
      <c r="B3724">
        <v>5.5556357900389397</v>
      </c>
    </row>
    <row r="3725" spans="1:2" x14ac:dyDescent="0.25">
      <c r="A3725">
        <v>-0.135147405655069</v>
      </c>
      <c r="B3725">
        <v>6.1832589977281103</v>
      </c>
    </row>
    <row r="3726" spans="1:2" x14ac:dyDescent="0.25">
      <c r="A3726">
        <v>1.87006980001088</v>
      </c>
      <c r="B3726">
        <v>9.2409962260955592</v>
      </c>
    </row>
    <row r="3727" spans="1:2" x14ac:dyDescent="0.25">
      <c r="A3727">
        <v>1.12254385933847</v>
      </c>
      <c r="B3727">
        <v>6.1539043475429098</v>
      </c>
    </row>
    <row r="3728" spans="1:2" x14ac:dyDescent="0.25">
      <c r="A3728">
        <v>5.2621584382825697</v>
      </c>
      <c r="B3728">
        <v>6.9622053803943498</v>
      </c>
    </row>
    <row r="3729" spans="1:2" x14ac:dyDescent="0.25">
      <c r="A3729">
        <v>0.74237561862878299</v>
      </c>
      <c r="B3729">
        <v>5.7776470390741803</v>
      </c>
    </row>
    <row r="3730" spans="1:2" x14ac:dyDescent="0.25">
      <c r="A3730">
        <v>9.0402331618350296</v>
      </c>
      <c r="B3730">
        <v>1.0351019018258301</v>
      </c>
    </row>
    <row r="3731" spans="1:2" x14ac:dyDescent="0.25">
      <c r="A3731">
        <v>7.2542813222455296</v>
      </c>
      <c r="B3731">
        <v>0.801808882343783</v>
      </c>
    </row>
    <row r="3732" spans="1:2" x14ac:dyDescent="0.25">
      <c r="A3732">
        <v>9.8270389416694499</v>
      </c>
      <c r="B3732">
        <v>5.4997306090000304</v>
      </c>
    </row>
    <row r="3733" spans="1:2" x14ac:dyDescent="0.25">
      <c r="A3733">
        <v>7.7277284394971497</v>
      </c>
      <c r="B3733">
        <v>1.11148839476893</v>
      </c>
    </row>
    <row r="3734" spans="1:2" x14ac:dyDescent="0.25">
      <c r="A3734">
        <v>0.98308177653269202</v>
      </c>
      <c r="B3734">
        <v>5.8056193574512696</v>
      </c>
    </row>
    <row r="3735" spans="1:2" x14ac:dyDescent="0.25">
      <c r="A3735">
        <v>0.41241994311116698</v>
      </c>
      <c r="B3735">
        <v>5.7950702513818797</v>
      </c>
    </row>
    <row r="3736" spans="1:2" x14ac:dyDescent="0.25">
      <c r="A3736">
        <v>0.90773270366824099</v>
      </c>
      <c r="B3736">
        <v>7.3632275318299598</v>
      </c>
    </row>
    <row r="3737" spans="1:2" x14ac:dyDescent="0.25">
      <c r="A3737">
        <v>6.7475500577427603</v>
      </c>
      <c r="B3737">
        <v>1.413416488303</v>
      </c>
    </row>
    <row r="3738" spans="1:2" x14ac:dyDescent="0.25">
      <c r="A3738">
        <v>5.9035680749823696</v>
      </c>
      <c r="B3738">
        <v>7.3384773512955297</v>
      </c>
    </row>
    <row r="3739" spans="1:2" x14ac:dyDescent="0.25">
      <c r="A3739">
        <v>8.2144052131234098</v>
      </c>
      <c r="B3739">
        <v>3.0368177907106499</v>
      </c>
    </row>
    <row r="3740" spans="1:2" x14ac:dyDescent="0.25">
      <c r="A3740">
        <v>9.0749190946280596</v>
      </c>
      <c r="B3740">
        <v>3.86240840489363</v>
      </c>
    </row>
    <row r="3741" spans="1:2" x14ac:dyDescent="0.25">
      <c r="A3741">
        <v>8.1145937883833703</v>
      </c>
      <c r="B3741">
        <v>0.82852738078156496</v>
      </c>
    </row>
    <row r="3742" spans="1:2" x14ac:dyDescent="0.25">
      <c r="A3742">
        <v>0.72856737948438999</v>
      </c>
      <c r="B3742">
        <v>6.9355355768741198</v>
      </c>
    </row>
    <row r="3743" spans="1:2" x14ac:dyDescent="0.25">
      <c r="A3743">
        <v>6.2813419465541704</v>
      </c>
      <c r="B3743">
        <v>7.5023697801842602</v>
      </c>
    </row>
    <row r="3744" spans="1:2" x14ac:dyDescent="0.25">
      <c r="A3744">
        <v>2.4841581365054299</v>
      </c>
      <c r="B3744">
        <v>8.8132931749252599</v>
      </c>
    </row>
    <row r="3745" spans="1:2" x14ac:dyDescent="0.25">
      <c r="A3745">
        <v>5.5381882574000896</v>
      </c>
      <c r="B3745">
        <v>0.58257976569451597</v>
      </c>
    </row>
    <row r="3746" spans="1:2" x14ac:dyDescent="0.25">
      <c r="A3746">
        <v>6.9594530505150898</v>
      </c>
      <c r="B3746">
        <v>1.46201890656106</v>
      </c>
    </row>
    <row r="3747" spans="1:2" x14ac:dyDescent="0.25">
      <c r="A3747">
        <v>5.2290308406995001</v>
      </c>
      <c r="B3747">
        <v>6.8667307216583504</v>
      </c>
    </row>
    <row r="3748" spans="1:2" x14ac:dyDescent="0.25">
      <c r="A3748">
        <v>6.5329028035149896</v>
      </c>
      <c r="B3748">
        <v>0.83222331682524398</v>
      </c>
    </row>
    <row r="3749" spans="1:2" x14ac:dyDescent="0.25">
      <c r="A3749">
        <v>1.0524820732636799</v>
      </c>
      <c r="B3749">
        <v>5.28497795745161</v>
      </c>
    </row>
    <row r="3750" spans="1:2" x14ac:dyDescent="0.25">
      <c r="A3750">
        <v>5.2940415759515096</v>
      </c>
      <c r="B3750">
        <v>6.6980343547182803</v>
      </c>
    </row>
    <row r="3751" spans="1:2" x14ac:dyDescent="0.25">
      <c r="A3751">
        <v>8.5856599212343099</v>
      </c>
      <c r="B3751">
        <v>1.5961925888956301</v>
      </c>
    </row>
    <row r="3752" spans="1:2" x14ac:dyDescent="0.25">
      <c r="A3752">
        <v>5.4265806991605796</v>
      </c>
      <c r="B3752">
        <v>3.8664580637305299</v>
      </c>
    </row>
    <row r="3753" spans="1:2" x14ac:dyDescent="0.25">
      <c r="A3753">
        <v>5.5268191875135502</v>
      </c>
      <c r="B3753">
        <v>0.82357609990628899</v>
      </c>
    </row>
    <row r="3754" spans="1:2" x14ac:dyDescent="0.25">
      <c r="A3754">
        <v>9.5135700711001494</v>
      </c>
      <c r="B3754">
        <v>3.4542377703596299</v>
      </c>
    </row>
    <row r="3755" spans="1:2" x14ac:dyDescent="0.25">
      <c r="A3755">
        <v>5.1528347392959803</v>
      </c>
      <c r="B3755">
        <v>7.6143466287392902</v>
      </c>
    </row>
    <row r="3756" spans="1:2" x14ac:dyDescent="0.25">
      <c r="A3756">
        <v>8.4838324760152197</v>
      </c>
      <c r="B3756">
        <v>2.3956071418900402</v>
      </c>
    </row>
    <row r="3757" spans="1:2" x14ac:dyDescent="0.25">
      <c r="A3757">
        <v>5.3122176775480696</v>
      </c>
      <c r="B3757">
        <v>7.0418938666973698</v>
      </c>
    </row>
    <row r="3758" spans="1:2" x14ac:dyDescent="0.25">
      <c r="A3758">
        <v>9.3271667427284193</v>
      </c>
      <c r="B3758">
        <v>3.3437583513123501</v>
      </c>
    </row>
    <row r="3759" spans="1:2" x14ac:dyDescent="0.25">
      <c r="A3759">
        <v>7.1416567575782004</v>
      </c>
      <c r="B3759">
        <v>3.1830914274711603E-2</v>
      </c>
    </row>
    <row r="3760" spans="1:2" x14ac:dyDescent="0.25">
      <c r="A3760">
        <v>4.6866814876079497</v>
      </c>
      <c r="B3760">
        <v>4.9411822193756603</v>
      </c>
    </row>
    <row r="3761" spans="1:2" x14ac:dyDescent="0.25">
      <c r="A3761">
        <v>5.7873042564044397</v>
      </c>
      <c r="B3761">
        <v>5.3362513764501296</v>
      </c>
    </row>
    <row r="3762" spans="1:2" x14ac:dyDescent="0.25">
      <c r="A3762">
        <v>0.89091131301351001</v>
      </c>
      <c r="B3762">
        <v>9.5558364802198206</v>
      </c>
    </row>
    <row r="3763" spans="1:2" x14ac:dyDescent="0.25">
      <c r="A3763">
        <v>8.5420444351618805</v>
      </c>
      <c r="B3763">
        <v>2.25712541113182</v>
      </c>
    </row>
    <row r="3764" spans="1:2" x14ac:dyDescent="0.25">
      <c r="A3764">
        <v>5.3203992918245797</v>
      </c>
      <c r="B3764">
        <v>7.13905329416915</v>
      </c>
    </row>
    <row r="3765" spans="1:2" x14ac:dyDescent="0.25">
      <c r="A3765">
        <v>7.2169501543580399</v>
      </c>
      <c r="B3765">
        <v>0.45363700654969102</v>
      </c>
    </row>
    <row r="3766" spans="1:2" x14ac:dyDescent="0.25">
      <c r="A3766">
        <v>9.0424743864074699</v>
      </c>
      <c r="B3766">
        <v>1.0344454069450899</v>
      </c>
    </row>
    <row r="3767" spans="1:2" x14ac:dyDescent="0.25">
      <c r="A3767">
        <v>5.7410598732373703</v>
      </c>
      <c r="B3767">
        <v>6.8235427146124001</v>
      </c>
    </row>
    <row r="3768" spans="1:2" x14ac:dyDescent="0.25">
      <c r="A3768">
        <v>4.7652339836005702</v>
      </c>
      <c r="B3768">
        <v>8.0858002591161497</v>
      </c>
    </row>
    <row r="3769" spans="1:2" x14ac:dyDescent="0.25">
      <c r="A3769">
        <v>9.0894695994873196</v>
      </c>
      <c r="B3769">
        <v>2.0459918979787801</v>
      </c>
    </row>
    <row r="3770" spans="1:2" x14ac:dyDescent="0.25">
      <c r="A3770">
        <v>1.9877206151061699</v>
      </c>
      <c r="B3770">
        <v>10.2707467060014</v>
      </c>
    </row>
    <row r="3771" spans="1:2" x14ac:dyDescent="0.25">
      <c r="A3771">
        <v>9.0115469064425398</v>
      </c>
      <c r="B3771">
        <v>2.7407643335990799</v>
      </c>
    </row>
    <row r="3772" spans="1:2" x14ac:dyDescent="0.25">
      <c r="A3772">
        <v>1.57919678378263</v>
      </c>
      <c r="B3772">
        <v>6.8341152243612999</v>
      </c>
    </row>
    <row r="3773" spans="1:2" x14ac:dyDescent="0.25">
      <c r="A3773">
        <v>5.4646314121100499</v>
      </c>
      <c r="B3773">
        <v>3.5814057706608202</v>
      </c>
    </row>
    <row r="3774" spans="1:2" x14ac:dyDescent="0.25">
      <c r="A3774">
        <v>2.0949883114458601</v>
      </c>
      <c r="B3774">
        <v>4.6992395920024199</v>
      </c>
    </row>
    <row r="3775" spans="1:2" x14ac:dyDescent="0.25">
      <c r="A3775">
        <v>5.2594995844407304</v>
      </c>
      <c r="B3775">
        <v>6.9780613568414998</v>
      </c>
    </row>
    <row r="3776" spans="1:2" x14ac:dyDescent="0.25">
      <c r="A3776">
        <v>0.47127286141742097</v>
      </c>
      <c r="B3776">
        <v>5.5222574712117396</v>
      </c>
    </row>
    <row r="3777" spans="1:2" x14ac:dyDescent="0.25">
      <c r="A3777">
        <v>8.3424285507785196</v>
      </c>
      <c r="B3777">
        <v>0.203722285046784</v>
      </c>
    </row>
    <row r="3778" spans="1:2" x14ac:dyDescent="0.25">
      <c r="A3778">
        <v>1.55414284739756</v>
      </c>
      <c r="B3778">
        <v>8.5361230986246408</v>
      </c>
    </row>
    <row r="3779" spans="1:2" x14ac:dyDescent="0.25">
      <c r="A3779">
        <v>1.1810638254388901</v>
      </c>
      <c r="B3779">
        <v>5.1720731109692801</v>
      </c>
    </row>
    <row r="3780" spans="1:2" x14ac:dyDescent="0.25">
      <c r="A3780">
        <v>8.6152299703456094</v>
      </c>
      <c r="B3780">
        <v>2.2549230767336699</v>
      </c>
    </row>
    <row r="3781" spans="1:2" x14ac:dyDescent="0.25">
      <c r="A3781">
        <v>9.1040161237502009</v>
      </c>
      <c r="B3781">
        <v>2.3429519833648098</v>
      </c>
    </row>
    <row r="3782" spans="1:2" x14ac:dyDescent="0.25">
      <c r="A3782">
        <v>0.92820755998964199</v>
      </c>
      <c r="B3782">
        <v>5.8927839165578897</v>
      </c>
    </row>
    <row r="3783" spans="1:2" x14ac:dyDescent="0.25">
      <c r="A3783">
        <v>5.9807415597132296</v>
      </c>
      <c r="B3783">
        <v>6.6911300443992703</v>
      </c>
    </row>
    <row r="3784" spans="1:2" x14ac:dyDescent="0.25">
      <c r="A3784">
        <v>0.76548420261986705</v>
      </c>
      <c r="B3784">
        <v>6.57175866469513</v>
      </c>
    </row>
    <row r="3785" spans="1:2" x14ac:dyDescent="0.25">
      <c r="A3785">
        <v>4.8858255476379204</v>
      </c>
      <c r="B3785">
        <v>6.0698512715113004</v>
      </c>
    </row>
    <row r="3786" spans="1:2" x14ac:dyDescent="0.25">
      <c r="A3786">
        <v>4.6593383048257202</v>
      </c>
      <c r="B3786">
        <v>7.1029428199699796</v>
      </c>
    </row>
    <row r="3787" spans="1:2" x14ac:dyDescent="0.25">
      <c r="A3787">
        <v>9.76172693631373</v>
      </c>
      <c r="B3787">
        <v>2.0453515248570899</v>
      </c>
    </row>
    <row r="3788" spans="1:2" x14ac:dyDescent="0.25">
      <c r="A3788">
        <v>5.8616395889184103</v>
      </c>
      <c r="B3788">
        <v>4.8830337503877104</v>
      </c>
    </row>
    <row r="3789" spans="1:2" x14ac:dyDescent="0.25">
      <c r="A3789">
        <v>9.4845972689467395</v>
      </c>
      <c r="B3789">
        <v>2.5158015140344099</v>
      </c>
    </row>
    <row r="3790" spans="1:2" x14ac:dyDescent="0.25">
      <c r="A3790">
        <v>1.95455985418781</v>
      </c>
      <c r="B3790">
        <v>8.6780263219601501</v>
      </c>
    </row>
    <row r="3791" spans="1:2" x14ac:dyDescent="0.25">
      <c r="A3791">
        <v>0.78216731077171497</v>
      </c>
      <c r="B3791">
        <v>6.9880321921497597</v>
      </c>
    </row>
    <row r="3792" spans="1:2" x14ac:dyDescent="0.25">
      <c r="A3792">
        <v>5.1742471866119804</v>
      </c>
      <c r="B3792">
        <v>6.3084707472988901</v>
      </c>
    </row>
    <row r="3793" spans="1:2" x14ac:dyDescent="0.25">
      <c r="A3793">
        <v>9.2019515740471896</v>
      </c>
      <c r="B3793">
        <v>3.53923874662379</v>
      </c>
    </row>
    <row r="3794" spans="1:2" x14ac:dyDescent="0.25">
      <c r="A3794">
        <v>9.0938403223595792</v>
      </c>
      <c r="B3794">
        <v>2.18735624859089</v>
      </c>
    </row>
    <row r="3795" spans="1:2" x14ac:dyDescent="0.25">
      <c r="A3795">
        <v>-0.19360297037837201</v>
      </c>
      <c r="B3795">
        <v>5.3519346354423396</v>
      </c>
    </row>
    <row r="3796" spans="1:2" x14ac:dyDescent="0.25">
      <c r="A3796">
        <v>2.5799292453582798</v>
      </c>
      <c r="B3796">
        <v>2.8994842986843299</v>
      </c>
    </row>
    <row r="3797" spans="1:2" x14ac:dyDescent="0.25">
      <c r="A3797">
        <v>2.7749249172675801</v>
      </c>
      <c r="B3797">
        <v>8.7207340263399793</v>
      </c>
    </row>
    <row r="3798" spans="1:2" x14ac:dyDescent="0.25">
      <c r="A3798">
        <v>5.1894090004403202</v>
      </c>
      <c r="B3798">
        <v>0.222923417178085</v>
      </c>
    </row>
    <row r="3799" spans="1:2" x14ac:dyDescent="0.25">
      <c r="A3799">
        <v>7.4109602583702303</v>
      </c>
      <c r="B3799">
        <v>9.4645009446832606</v>
      </c>
    </row>
    <row r="3800" spans="1:2" x14ac:dyDescent="0.25">
      <c r="A3800">
        <v>5.94679205129842</v>
      </c>
      <c r="B3800">
        <v>9.7664560776360598E-2</v>
      </c>
    </row>
    <row r="3801" spans="1:2" x14ac:dyDescent="0.25">
      <c r="A3801">
        <v>5.3522046837948896</v>
      </c>
      <c r="B3801">
        <v>6.25582881076308</v>
      </c>
    </row>
    <row r="3802" spans="1:2" x14ac:dyDescent="0.25">
      <c r="A3802">
        <v>6.0773738475018098</v>
      </c>
      <c r="B3802">
        <v>3.97828286847556</v>
      </c>
    </row>
    <row r="3803" spans="1:2" x14ac:dyDescent="0.25">
      <c r="A3803">
        <v>8.3123208166718801</v>
      </c>
      <c r="B3803">
        <v>1.6100199671948601</v>
      </c>
    </row>
    <row r="3804" spans="1:2" x14ac:dyDescent="0.25">
      <c r="A3804">
        <v>2.88985637295271</v>
      </c>
      <c r="B3804">
        <v>3.48936117561861</v>
      </c>
    </row>
    <row r="3805" spans="1:2" x14ac:dyDescent="0.25">
      <c r="A3805">
        <v>9.3756092558681505</v>
      </c>
      <c r="B3805">
        <v>3.1478670995587699</v>
      </c>
    </row>
    <row r="3806" spans="1:2" x14ac:dyDescent="0.25">
      <c r="A3806">
        <v>2.55179285493212</v>
      </c>
      <c r="B3806">
        <v>10.1642133389854</v>
      </c>
    </row>
    <row r="3807" spans="1:2" x14ac:dyDescent="0.25">
      <c r="A3807">
        <v>8.3992771238669999</v>
      </c>
      <c r="B3807">
        <v>1.53320209927166</v>
      </c>
    </row>
    <row r="3808" spans="1:2" x14ac:dyDescent="0.25">
      <c r="A3808">
        <v>0.89697029930416206</v>
      </c>
      <c r="B3808">
        <v>5.8848419582255804</v>
      </c>
    </row>
    <row r="3809" spans="1:2" x14ac:dyDescent="0.25">
      <c r="A3809">
        <v>-8.4081005561410904E-2</v>
      </c>
      <c r="B3809">
        <v>7.5160799094997097</v>
      </c>
    </row>
    <row r="3810" spans="1:2" x14ac:dyDescent="0.25">
      <c r="A3810">
        <v>0.61356445108882596</v>
      </c>
      <c r="B3810">
        <v>5.8406684613816102</v>
      </c>
    </row>
    <row r="3811" spans="1:2" x14ac:dyDescent="0.25">
      <c r="A3811">
        <v>1.32435493511261</v>
      </c>
      <c r="B3811">
        <v>7.25647980890305</v>
      </c>
    </row>
    <row r="3812" spans="1:2" x14ac:dyDescent="0.25">
      <c r="A3812">
        <v>4.2759805648678499</v>
      </c>
      <c r="B3812">
        <v>5.2407018105018297</v>
      </c>
    </row>
    <row r="3813" spans="1:2" x14ac:dyDescent="0.25">
      <c r="A3813">
        <v>2.9704350866134002</v>
      </c>
      <c r="B3813">
        <v>8.9975445662485996</v>
      </c>
    </row>
    <row r="3814" spans="1:2" x14ac:dyDescent="0.25">
      <c r="A3814">
        <v>1.7791247332192901</v>
      </c>
      <c r="B3814">
        <v>5.3202707456570204</v>
      </c>
    </row>
    <row r="3815" spans="1:2" x14ac:dyDescent="0.25">
      <c r="A3815">
        <v>6.3652253566215196</v>
      </c>
      <c r="B3815">
        <v>7.9525494699458799</v>
      </c>
    </row>
    <row r="3816" spans="1:2" x14ac:dyDescent="0.25">
      <c r="A3816">
        <v>8.2710220194115998</v>
      </c>
      <c r="B3816">
        <v>1.4140135273105301</v>
      </c>
    </row>
    <row r="3817" spans="1:2" x14ac:dyDescent="0.25">
      <c r="A3817">
        <v>5.8220620189977099</v>
      </c>
      <c r="B3817">
        <v>6.7472802646726198</v>
      </c>
    </row>
    <row r="3818" spans="1:2" x14ac:dyDescent="0.25">
      <c r="A3818">
        <v>2.3009436338062699</v>
      </c>
      <c r="B3818">
        <v>3.9211056110312499</v>
      </c>
    </row>
    <row r="3819" spans="1:2" x14ac:dyDescent="0.25">
      <c r="A3819">
        <v>1.4881778386262901</v>
      </c>
      <c r="B3819">
        <v>7.28270171106369</v>
      </c>
    </row>
    <row r="3820" spans="1:2" x14ac:dyDescent="0.25">
      <c r="A3820">
        <v>-0.56140453741729102</v>
      </c>
      <c r="B3820">
        <v>7.6254973104961596</v>
      </c>
    </row>
    <row r="3821" spans="1:2" x14ac:dyDescent="0.25">
      <c r="A3821">
        <v>7.9569167280658597</v>
      </c>
      <c r="B3821">
        <v>0.90062277423683901</v>
      </c>
    </row>
    <row r="3822" spans="1:2" x14ac:dyDescent="0.25">
      <c r="A3822">
        <v>5.1417950091436602</v>
      </c>
      <c r="B3822">
        <v>6.2836769233877101</v>
      </c>
    </row>
    <row r="3823" spans="1:2" x14ac:dyDescent="0.25">
      <c r="A3823">
        <v>1.0045882377480899</v>
      </c>
      <c r="B3823">
        <v>7.6537551945734998</v>
      </c>
    </row>
    <row r="3824" spans="1:2" x14ac:dyDescent="0.25">
      <c r="A3824">
        <v>5.0803294031275801</v>
      </c>
      <c r="B3824">
        <v>5.1991145786070403</v>
      </c>
    </row>
    <row r="3825" spans="1:2" x14ac:dyDescent="0.25">
      <c r="A3825">
        <v>2.9562582622201599</v>
      </c>
      <c r="B3825">
        <v>3.0408835745474501</v>
      </c>
    </row>
    <row r="3826" spans="1:2" x14ac:dyDescent="0.25">
      <c r="A3826">
        <v>1.5488631554193</v>
      </c>
      <c r="B3826">
        <v>0.90078162291082597</v>
      </c>
    </row>
    <row r="3827" spans="1:2" x14ac:dyDescent="0.25">
      <c r="A3827">
        <v>6.2555706521391903</v>
      </c>
      <c r="B3827">
        <v>7.70605018306797</v>
      </c>
    </row>
    <row r="3828" spans="1:2" x14ac:dyDescent="0.25">
      <c r="A3828">
        <v>7.6652886218105296</v>
      </c>
      <c r="B3828">
        <v>8.5815898969173798E-2</v>
      </c>
    </row>
    <row r="3829" spans="1:2" x14ac:dyDescent="0.25">
      <c r="A3829">
        <v>3.3146856713239101</v>
      </c>
      <c r="B3829">
        <v>10.6916063968762</v>
      </c>
    </row>
    <row r="3830" spans="1:2" x14ac:dyDescent="0.25">
      <c r="A3830">
        <v>8.1701759350734093</v>
      </c>
      <c r="B3830">
        <v>1.34847687246498</v>
      </c>
    </row>
    <row r="3831" spans="1:2" x14ac:dyDescent="0.25">
      <c r="A3831">
        <v>6.6667070443140304</v>
      </c>
      <c r="B3831">
        <v>-6.1936779360086403E-2</v>
      </c>
    </row>
    <row r="3832" spans="1:2" x14ac:dyDescent="0.25">
      <c r="A3832">
        <v>5.01415345760131</v>
      </c>
      <c r="B3832">
        <v>6.7615360814571996</v>
      </c>
    </row>
    <row r="3833" spans="1:2" x14ac:dyDescent="0.25">
      <c r="A3833">
        <v>9.2382767793982801</v>
      </c>
      <c r="B3833">
        <v>2.35736097110845</v>
      </c>
    </row>
    <row r="3834" spans="1:2" x14ac:dyDescent="0.25">
      <c r="A3834">
        <v>5.8817351570332903</v>
      </c>
      <c r="B3834">
        <v>6.24399824194216</v>
      </c>
    </row>
    <row r="3835" spans="1:2" x14ac:dyDescent="0.25">
      <c r="A3835">
        <v>7.1190252380237098</v>
      </c>
      <c r="B3835">
        <v>0.27411978441437601</v>
      </c>
    </row>
    <row r="3836" spans="1:2" x14ac:dyDescent="0.25">
      <c r="A3836">
        <v>0.97209987466647296</v>
      </c>
      <c r="B3836">
        <v>5.0024769139693301</v>
      </c>
    </row>
    <row r="3837" spans="1:2" x14ac:dyDescent="0.25">
      <c r="A3837">
        <v>1.3513971761949299</v>
      </c>
      <c r="B3837">
        <v>6.5793939309901104</v>
      </c>
    </row>
    <row r="3838" spans="1:2" x14ac:dyDescent="0.25">
      <c r="A3838">
        <v>5.0641270488244299</v>
      </c>
      <c r="B3838">
        <v>6.6468049606423198</v>
      </c>
    </row>
    <row r="3839" spans="1:2" x14ac:dyDescent="0.25">
      <c r="A3839">
        <v>5.9352111068524902</v>
      </c>
      <c r="B3839">
        <v>3.1171260202824902</v>
      </c>
    </row>
    <row r="3840" spans="1:2" x14ac:dyDescent="0.25">
      <c r="A3840">
        <v>1.86710947680484</v>
      </c>
      <c r="B3840">
        <v>5.5161934913497701</v>
      </c>
    </row>
    <row r="3841" spans="1:2" x14ac:dyDescent="0.25">
      <c r="A3841">
        <v>0.72923710147280296</v>
      </c>
      <c r="B3841">
        <v>6.5667257020119401</v>
      </c>
    </row>
    <row r="3842" spans="1:2" x14ac:dyDescent="0.25">
      <c r="A3842">
        <v>0.85452954519477298</v>
      </c>
      <c r="B3842">
        <v>3.6876593925682299</v>
      </c>
    </row>
    <row r="3843" spans="1:2" x14ac:dyDescent="0.25">
      <c r="A3843">
        <v>0.85473683487073204</v>
      </c>
      <c r="B3843">
        <v>6.5304976898103497</v>
      </c>
    </row>
    <row r="3844" spans="1:2" x14ac:dyDescent="0.25">
      <c r="A3844">
        <v>9.4352589812841607</v>
      </c>
      <c r="B3844">
        <v>4.0577079866003301</v>
      </c>
    </row>
    <row r="3845" spans="1:2" x14ac:dyDescent="0.25">
      <c r="A3845">
        <v>0.68484001782917203</v>
      </c>
      <c r="B3845">
        <v>7.8146875520618497</v>
      </c>
    </row>
    <row r="3846" spans="1:2" x14ac:dyDescent="0.25">
      <c r="A3846">
        <v>1.35014407612229</v>
      </c>
      <c r="B3846">
        <v>5.3450068199490497</v>
      </c>
    </row>
    <row r="3847" spans="1:2" x14ac:dyDescent="0.25">
      <c r="A3847">
        <v>2.4000224883921999</v>
      </c>
      <c r="B3847">
        <v>9.0272937703264908</v>
      </c>
    </row>
    <row r="3848" spans="1:2" x14ac:dyDescent="0.25">
      <c r="A3848">
        <v>9.5380450952053906</v>
      </c>
      <c r="B3848">
        <v>2.07981263541321</v>
      </c>
    </row>
    <row r="3849" spans="1:2" x14ac:dyDescent="0.25">
      <c r="A3849">
        <v>9.3711918178452507</v>
      </c>
      <c r="B3849">
        <v>4.9816003524668204</v>
      </c>
    </row>
    <row r="3850" spans="1:2" x14ac:dyDescent="0.25">
      <c r="A3850">
        <v>4.5291362294526101</v>
      </c>
      <c r="B3850">
        <v>4.7204515938171498</v>
      </c>
    </row>
    <row r="3851" spans="1:2" x14ac:dyDescent="0.25">
      <c r="A3851">
        <v>5.4856259554722602</v>
      </c>
      <c r="B3851">
        <v>7.9683551193575797</v>
      </c>
    </row>
    <row r="3852" spans="1:2" x14ac:dyDescent="0.25">
      <c r="A3852">
        <v>0.80302739951417901</v>
      </c>
      <c r="B3852">
        <v>6.3930437202480599</v>
      </c>
    </row>
    <row r="3853" spans="1:2" x14ac:dyDescent="0.25">
      <c r="A3853">
        <v>0.956431181916088</v>
      </c>
      <c r="B3853">
        <v>7.3801985794981197</v>
      </c>
    </row>
    <row r="3854" spans="1:2" x14ac:dyDescent="0.25">
      <c r="A3854">
        <v>5.1578218822509401</v>
      </c>
      <c r="B3854">
        <v>6.2880881970747797</v>
      </c>
    </row>
    <row r="3855" spans="1:2" x14ac:dyDescent="0.25">
      <c r="A3855">
        <v>1.5978928304668101</v>
      </c>
      <c r="B3855">
        <v>8.6432533888424707</v>
      </c>
    </row>
    <row r="3856" spans="1:2" x14ac:dyDescent="0.25">
      <c r="A3856">
        <v>8.5859375232632296</v>
      </c>
      <c r="B3856">
        <v>6.4576017243026804</v>
      </c>
    </row>
    <row r="3857" spans="1:2" x14ac:dyDescent="0.25">
      <c r="A3857">
        <v>5.7388658915333002</v>
      </c>
      <c r="B3857">
        <v>8.3238880974661598</v>
      </c>
    </row>
    <row r="3858" spans="1:2" x14ac:dyDescent="0.25">
      <c r="A3858">
        <v>-0.35234818546845298</v>
      </c>
      <c r="B3858">
        <v>6.6171526718570304</v>
      </c>
    </row>
    <row r="3859" spans="1:2" x14ac:dyDescent="0.25">
      <c r="A3859">
        <v>0.83388846173149</v>
      </c>
      <c r="B3859">
        <v>3.8277377097777201</v>
      </c>
    </row>
    <row r="3860" spans="1:2" x14ac:dyDescent="0.25">
      <c r="A3860">
        <v>5.7996998360446401</v>
      </c>
      <c r="B3860">
        <v>7.4441354172986101</v>
      </c>
    </row>
    <row r="3861" spans="1:2" x14ac:dyDescent="0.25">
      <c r="A3861">
        <v>10.0521012502284</v>
      </c>
      <c r="B3861">
        <v>4.1950089281983196</v>
      </c>
    </row>
    <row r="3862" spans="1:2" x14ac:dyDescent="0.25">
      <c r="A3862">
        <v>4.5045763510164303</v>
      </c>
      <c r="B3862">
        <v>7.2498232822364397</v>
      </c>
    </row>
    <row r="3863" spans="1:2" x14ac:dyDescent="0.25">
      <c r="A3863">
        <v>5.7940661261135897</v>
      </c>
      <c r="B3863">
        <v>8.2111137971217492</v>
      </c>
    </row>
    <row r="3864" spans="1:2" x14ac:dyDescent="0.25">
      <c r="A3864">
        <v>5.9083948793102001</v>
      </c>
      <c r="B3864">
        <v>0.152780780234549</v>
      </c>
    </row>
    <row r="3865" spans="1:2" x14ac:dyDescent="0.25">
      <c r="A3865">
        <v>7.6802310896578296</v>
      </c>
      <c r="B3865">
        <v>0.97495693332365896</v>
      </c>
    </row>
    <row r="3866" spans="1:2" x14ac:dyDescent="0.25">
      <c r="A3866">
        <v>9.2196296017945798</v>
      </c>
      <c r="B3866">
        <v>2.1512558612703301</v>
      </c>
    </row>
    <row r="3867" spans="1:2" x14ac:dyDescent="0.25">
      <c r="A3867">
        <v>0.65776231963509202</v>
      </c>
      <c r="B3867">
        <v>6.9939739733216797</v>
      </c>
    </row>
    <row r="3868" spans="1:2" x14ac:dyDescent="0.25">
      <c r="A3868">
        <v>7.2707987925020197</v>
      </c>
      <c r="B3868">
        <v>0.305894003157132</v>
      </c>
    </row>
    <row r="3869" spans="1:2" x14ac:dyDescent="0.25">
      <c r="A3869">
        <v>0.87133875694509</v>
      </c>
      <c r="B3869">
        <v>6.5257682709964104</v>
      </c>
    </row>
    <row r="3870" spans="1:2" x14ac:dyDescent="0.25">
      <c r="A3870">
        <v>1.3253952693341799</v>
      </c>
      <c r="B3870">
        <v>8.6876414053034701</v>
      </c>
    </row>
    <row r="3871" spans="1:2" x14ac:dyDescent="0.25">
      <c r="A3871">
        <v>1.6272733098599601</v>
      </c>
      <c r="B3871">
        <v>5.4955676622651701</v>
      </c>
    </row>
    <row r="3872" spans="1:2" x14ac:dyDescent="0.25">
      <c r="A3872">
        <v>9.19904466608007</v>
      </c>
      <c r="B3872">
        <v>2.4904241325355101</v>
      </c>
    </row>
    <row r="3873" spans="1:2" x14ac:dyDescent="0.25">
      <c r="A3873">
        <v>-0.247868662091075</v>
      </c>
      <c r="B3873">
        <v>6.9067098688207702</v>
      </c>
    </row>
    <row r="3874" spans="1:2" x14ac:dyDescent="0.25">
      <c r="A3874">
        <v>2.53639847645641</v>
      </c>
      <c r="B3874">
        <v>4.4674656060853497</v>
      </c>
    </row>
    <row r="3875" spans="1:2" x14ac:dyDescent="0.25">
      <c r="A3875">
        <v>8.79361694546993</v>
      </c>
      <c r="B3875">
        <v>1.31710356982077</v>
      </c>
    </row>
    <row r="3876" spans="1:2" x14ac:dyDescent="0.25">
      <c r="A3876">
        <v>2.5196651892906101</v>
      </c>
      <c r="B3876">
        <v>3.5059687885411002</v>
      </c>
    </row>
    <row r="3877" spans="1:2" x14ac:dyDescent="0.25">
      <c r="A3877">
        <v>4.2568503381893601</v>
      </c>
      <c r="B3877">
        <v>6.8554355607702302</v>
      </c>
    </row>
    <row r="3878" spans="1:2" x14ac:dyDescent="0.25">
      <c r="A3878">
        <v>6.6601671432385103</v>
      </c>
      <c r="B3878">
        <v>8.4015363249934403</v>
      </c>
    </row>
    <row r="3879" spans="1:2" x14ac:dyDescent="0.25">
      <c r="A3879">
        <v>1.6145012314585601</v>
      </c>
      <c r="B3879">
        <v>4.7773360045613398</v>
      </c>
    </row>
    <row r="3880" spans="1:2" x14ac:dyDescent="0.25">
      <c r="A3880">
        <v>5.4141343223133198</v>
      </c>
      <c r="B3880">
        <v>7.2861247973045504</v>
      </c>
    </row>
    <row r="3881" spans="1:2" x14ac:dyDescent="0.25">
      <c r="A3881">
        <v>0.76657924029673097</v>
      </c>
      <c r="B3881">
        <v>6.5848202098089503</v>
      </c>
    </row>
    <row r="3882" spans="1:2" x14ac:dyDescent="0.25">
      <c r="A3882">
        <v>5.2434586446470899</v>
      </c>
      <c r="B3882">
        <v>6.74960298212594</v>
      </c>
    </row>
    <row r="3883" spans="1:2" x14ac:dyDescent="0.25">
      <c r="A3883">
        <v>7.8173003247362303</v>
      </c>
      <c r="B3883">
        <v>2.09174777305758</v>
      </c>
    </row>
    <row r="3884" spans="1:2" x14ac:dyDescent="0.25">
      <c r="A3884">
        <v>6.00646691289454</v>
      </c>
      <c r="B3884">
        <v>7.8454744876838696</v>
      </c>
    </row>
    <row r="3885" spans="1:2" x14ac:dyDescent="0.25">
      <c r="A3885">
        <v>5.4752243342638298</v>
      </c>
      <c r="B3885">
        <v>3.7554448720424101</v>
      </c>
    </row>
    <row r="3886" spans="1:2" x14ac:dyDescent="0.25">
      <c r="A3886">
        <v>5.3216467245579597</v>
      </c>
      <c r="B3886">
        <v>6.67126522529031</v>
      </c>
    </row>
    <row r="3887" spans="1:2" x14ac:dyDescent="0.25">
      <c r="A3887">
        <v>9.0877837488779996</v>
      </c>
      <c r="B3887">
        <v>2.1667405492220002</v>
      </c>
    </row>
    <row r="3888" spans="1:2" x14ac:dyDescent="0.25">
      <c r="A3888">
        <v>1.6727355077246699</v>
      </c>
      <c r="B3888">
        <v>8.2360539278642104</v>
      </c>
    </row>
    <row r="3889" spans="1:2" x14ac:dyDescent="0.25">
      <c r="A3889">
        <v>1.44849537860405</v>
      </c>
      <c r="B3889">
        <v>5.7772158677586001</v>
      </c>
    </row>
    <row r="3890" spans="1:2" x14ac:dyDescent="0.25">
      <c r="A3890">
        <v>4.2090664148555401</v>
      </c>
      <c r="B3890">
        <v>5.6707299362700301</v>
      </c>
    </row>
    <row r="3891" spans="1:2" x14ac:dyDescent="0.25">
      <c r="A3891">
        <v>9.9671944141153901</v>
      </c>
      <c r="B3891">
        <v>3.07885903396215</v>
      </c>
    </row>
    <row r="3892" spans="1:2" x14ac:dyDescent="0.25">
      <c r="A3892">
        <v>9.6573251246553706</v>
      </c>
      <c r="B3892">
        <v>1.4922327105064299</v>
      </c>
    </row>
    <row r="3893" spans="1:2" x14ac:dyDescent="0.25">
      <c r="A3893">
        <v>5.2092335605862301</v>
      </c>
      <c r="B3893">
        <v>6.3833175509336799</v>
      </c>
    </row>
    <row r="3894" spans="1:2" x14ac:dyDescent="0.25">
      <c r="A3894">
        <v>8.5069642320945</v>
      </c>
      <c r="B3894">
        <v>5.6664172596161899</v>
      </c>
    </row>
    <row r="3895" spans="1:2" x14ac:dyDescent="0.25">
      <c r="A3895">
        <v>0.86039183916219697</v>
      </c>
      <c r="B3895">
        <v>8.9164523641382303</v>
      </c>
    </row>
    <row r="3896" spans="1:2" x14ac:dyDescent="0.25">
      <c r="A3896">
        <v>0.35286054315071402</v>
      </c>
      <c r="B3896">
        <v>8.9741916777107704</v>
      </c>
    </row>
    <row r="3897" spans="1:2" x14ac:dyDescent="0.25">
      <c r="A3897">
        <v>9.1250816277797995</v>
      </c>
      <c r="B3897">
        <v>2.2137811354608301</v>
      </c>
    </row>
    <row r="3898" spans="1:2" x14ac:dyDescent="0.25">
      <c r="A3898">
        <v>9.03124330476839</v>
      </c>
      <c r="B3898">
        <v>1.8918749053620501</v>
      </c>
    </row>
    <row r="3899" spans="1:2" x14ac:dyDescent="0.25">
      <c r="A3899">
        <v>9.6230156091433994</v>
      </c>
      <c r="B3899">
        <v>2.57688248309907</v>
      </c>
    </row>
    <row r="3900" spans="1:2" x14ac:dyDescent="0.25">
      <c r="A3900">
        <v>8.4048155413116294</v>
      </c>
      <c r="B3900">
        <v>1.1197060142008799</v>
      </c>
    </row>
    <row r="3901" spans="1:2" x14ac:dyDescent="0.25">
      <c r="A3901">
        <v>0.24764820132413301</v>
      </c>
      <c r="B3901">
        <v>6.3248746386421102</v>
      </c>
    </row>
    <row r="3902" spans="1:2" x14ac:dyDescent="0.25">
      <c r="A3902">
        <v>5.7768136225730196</v>
      </c>
      <c r="B3902">
        <v>6.5898605266941903</v>
      </c>
    </row>
    <row r="3903" spans="1:2" x14ac:dyDescent="0.25">
      <c r="A3903">
        <v>5.6690985464888302</v>
      </c>
      <c r="B3903">
        <v>7.7333943657456103</v>
      </c>
    </row>
    <row r="3904" spans="1:2" x14ac:dyDescent="0.25">
      <c r="A3904">
        <v>0.326187181139451</v>
      </c>
      <c r="B3904">
        <v>6.0997672319541802</v>
      </c>
    </row>
    <row r="3905" spans="1:2" x14ac:dyDescent="0.25">
      <c r="A3905">
        <v>1.2706467610188601</v>
      </c>
      <c r="B3905">
        <v>3.6872343458558299</v>
      </c>
    </row>
    <row r="3906" spans="1:2" x14ac:dyDescent="0.25">
      <c r="A3906">
        <v>1.13870144120056</v>
      </c>
      <c r="B3906">
        <v>8.0105931556363998</v>
      </c>
    </row>
    <row r="3907" spans="1:2" x14ac:dyDescent="0.25">
      <c r="A3907">
        <v>0.73815991518826696</v>
      </c>
      <c r="B3907">
        <v>8.7011505985068496</v>
      </c>
    </row>
    <row r="3908" spans="1:2" x14ac:dyDescent="0.25">
      <c r="A3908">
        <v>7.6258521087849598</v>
      </c>
      <c r="B3908">
        <v>2.0328700426927599</v>
      </c>
    </row>
    <row r="3909" spans="1:2" x14ac:dyDescent="0.25">
      <c r="A3909">
        <v>5.3218985926314799</v>
      </c>
      <c r="B3909">
        <v>6.4077387157933003</v>
      </c>
    </row>
    <row r="3910" spans="1:2" x14ac:dyDescent="0.25">
      <c r="A3910">
        <v>1.3545651207930001</v>
      </c>
      <c r="B3910">
        <v>9.11862548223408</v>
      </c>
    </row>
    <row r="3911" spans="1:2" x14ac:dyDescent="0.25">
      <c r="A3911">
        <v>5.4632323722160399</v>
      </c>
      <c r="B3911">
        <v>3.65901183670359</v>
      </c>
    </row>
    <row r="3912" spans="1:2" x14ac:dyDescent="0.25">
      <c r="A3912">
        <v>2.9008912083092402</v>
      </c>
      <c r="B3912">
        <v>3.9976492405813402</v>
      </c>
    </row>
    <row r="3913" spans="1:2" x14ac:dyDescent="0.25">
      <c r="A3913">
        <v>2.0857313434890701</v>
      </c>
      <c r="B3913">
        <v>3.0663532342125199</v>
      </c>
    </row>
    <row r="3914" spans="1:2" x14ac:dyDescent="0.25">
      <c r="A3914">
        <v>7.7147971760197898</v>
      </c>
      <c r="B3914">
        <v>1.22422728885763</v>
      </c>
    </row>
    <row r="3915" spans="1:2" x14ac:dyDescent="0.25">
      <c r="A3915">
        <v>5.1986724312739403</v>
      </c>
      <c r="B3915">
        <v>5.0594770593717602</v>
      </c>
    </row>
    <row r="3916" spans="1:2" x14ac:dyDescent="0.25">
      <c r="A3916">
        <v>8.5769326494500504</v>
      </c>
      <c r="B3916">
        <v>1.91811063124833</v>
      </c>
    </row>
    <row r="3917" spans="1:2" x14ac:dyDescent="0.25">
      <c r="A3917">
        <v>6.0154804170969998</v>
      </c>
      <c r="B3917">
        <v>6.5133432745389399</v>
      </c>
    </row>
    <row r="3918" spans="1:2" x14ac:dyDescent="0.25">
      <c r="A3918">
        <v>4.7629278087523899</v>
      </c>
      <c r="B3918">
        <v>0.65055015155289597</v>
      </c>
    </row>
    <row r="3919" spans="1:2" x14ac:dyDescent="0.25">
      <c r="A3919">
        <v>7.8457100745246704</v>
      </c>
      <c r="B3919">
        <v>0.88149686256167703</v>
      </c>
    </row>
    <row r="3920" spans="1:2" x14ac:dyDescent="0.25">
      <c r="A3920">
        <v>7.0227587112226697</v>
      </c>
      <c r="B3920">
        <v>-3.0795262530541601E-2</v>
      </c>
    </row>
    <row r="3921" spans="1:2" x14ac:dyDescent="0.25">
      <c r="A3921">
        <v>4.9747700244901498</v>
      </c>
      <c r="B3921">
        <v>6.7149329028131097</v>
      </c>
    </row>
    <row r="3922" spans="1:2" x14ac:dyDescent="0.25">
      <c r="A3922">
        <v>0.77341065696668498</v>
      </c>
      <c r="B3922">
        <v>6.6500677892576601</v>
      </c>
    </row>
    <row r="3923" spans="1:2" x14ac:dyDescent="0.25">
      <c r="A3923">
        <v>6.7360938538094901</v>
      </c>
      <c r="B3923">
        <v>8.4247111813864795</v>
      </c>
    </row>
    <row r="3924" spans="1:2" x14ac:dyDescent="0.25">
      <c r="A3924">
        <v>5.7366542378792502</v>
      </c>
      <c r="B3924">
        <v>5.1039543346663603</v>
      </c>
    </row>
    <row r="3925" spans="1:2" x14ac:dyDescent="0.25">
      <c r="A3925">
        <v>8.2016946847408203</v>
      </c>
      <c r="B3925">
        <v>0.66958620730823304</v>
      </c>
    </row>
    <row r="3926" spans="1:2" x14ac:dyDescent="0.25">
      <c r="A3926">
        <v>9.3292250198073603</v>
      </c>
      <c r="B3926">
        <v>1.5599711260253599</v>
      </c>
    </row>
    <row r="3927" spans="1:2" x14ac:dyDescent="0.25">
      <c r="A3927">
        <v>5.0935226913480403</v>
      </c>
      <c r="B3927">
        <v>8.3600868418334997</v>
      </c>
    </row>
    <row r="3928" spans="1:2" x14ac:dyDescent="0.25">
      <c r="A3928">
        <v>6.0641627734847603E-2</v>
      </c>
      <c r="B3928">
        <v>5.5854264911274196</v>
      </c>
    </row>
    <row r="3929" spans="1:2" x14ac:dyDescent="0.25">
      <c r="A3929">
        <v>1.2117759641919299</v>
      </c>
      <c r="B3929">
        <v>5.9629882419124796</v>
      </c>
    </row>
    <row r="3930" spans="1:2" x14ac:dyDescent="0.25">
      <c r="A3930">
        <v>0.27535411714819102</v>
      </c>
      <c r="B3930">
        <v>7.3050384191743296</v>
      </c>
    </row>
    <row r="3931" spans="1:2" x14ac:dyDescent="0.25">
      <c r="A3931">
        <v>5.5160044754979998</v>
      </c>
      <c r="B3931">
        <v>7.7006562142354698</v>
      </c>
    </row>
    <row r="3932" spans="1:2" x14ac:dyDescent="0.25">
      <c r="A3932">
        <v>8.95158057389731</v>
      </c>
      <c r="B3932">
        <v>1.9577365921702199</v>
      </c>
    </row>
    <row r="3933" spans="1:2" x14ac:dyDescent="0.25">
      <c r="A3933">
        <v>0.58698721910459395</v>
      </c>
      <c r="B3933">
        <v>6.4273588441983902</v>
      </c>
    </row>
    <row r="3934" spans="1:2" x14ac:dyDescent="0.25">
      <c r="A3934">
        <v>-0.32307922045451898</v>
      </c>
      <c r="B3934">
        <v>5.36126159742828</v>
      </c>
    </row>
    <row r="3935" spans="1:2" x14ac:dyDescent="0.25">
      <c r="A3935">
        <v>1.72022903496943</v>
      </c>
      <c r="B3935">
        <v>5.8790719559586604</v>
      </c>
    </row>
    <row r="3936" spans="1:2" x14ac:dyDescent="0.25">
      <c r="A3936">
        <v>4.4870522542470104</v>
      </c>
      <c r="B3936">
        <v>5.3767808984404697</v>
      </c>
    </row>
    <row r="3937" spans="1:2" x14ac:dyDescent="0.25">
      <c r="A3937">
        <v>9.1310428442518905</v>
      </c>
      <c r="B3937">
        <v>2.22152239830534</v>
      </c>
    </row>
    <row r="3938" spans="1:2" x14ac:dyDescent="0.25">
      <c r="A3938">
        <v>6.1424647446512601</v>
      </c>
      <c r="B3938">
        <v>8.2376021243010698</v>
      </c>
    </row>
    <row r="3939" spans="1:2" x14ac:dyDescent="0.25">
      <c r="A3939">
        <v>2.44168352104905</v>
      </c>
      <c r="B3939">
        <v>2.9337545362197699</v>
      </c>
    </row>
    <row r="3940" spans="1:2" x14ac:dyDescent="0.25">
      <c r="A3940">
        <v>4.9307876530053196</v>
      </c>
      <c r="B3940">
        <v>3.87539347382392</v>
      </c>
    </row>
    <row r="3941" spans="1:2" x14ac:dyDescent="0.25">
      <c r="A3941">
        <v>9.10687582538878</v>
      </c>
      <c r="B3941">
        <v>2.1989911005701002</v>
      </c>
    </row>
    <row r="3942" spans="1:2" x14ac:dyDescent="0.25">
      <c r="A3942">
        <v>6.6474534421879001</v>
      </c>
      <c r="B3942">
        <v>8.7336488458517501</v>
      </c>
    </row>
    <row r="3943" spans="1:2" x14ac:dyDescent="0.25">
      <c r="A3943">
        <v>5.8877218785193701</v>
      </c>
      <c r="B3943">
        <v>7.3628148365669599</v>
      </c>
    </row>
    <row r="3944" spans="1:2" x14ac:dyDescent="0.25">
      <c r="A3944">
        <v>6.1972160123450797</v>
      </c>
      <c r="B3944">
        <v>8.2828691524918998</v>
      </c>
    </row>
    <row r="3945" spans="1:2" x14ac:dyDescent="0.25">
      <c r="A3945">
        <v>8.3837618428253204</v>
      </c>
      <c r="B3945">
        <v>1.5039481762815201</v>
      </c>
    </row>
    <row r="3946" spans="1:2" x14ac:dyDescent="0.25">
      <c r="A3946">
        <v>0.352210478461988</v>
      </c>
      <c r="B3946">
        <v>7.6255445254574798</v>
      </c>
    </row>
    <row r="3947" spans="1:2" x14ac:dyDescent="0.25">
      <c r="A3947">
        <v>9.0304943463990899</v>
      </c>
      <c r="B3947">
        <v>2.5008542947358698</v>
      </c>
    </row>
    <row r="3948" spans="1:2" x14ac:dyDescent="0.25">
      <c r="A3948">
        <v>5.4625694532713496</v>
      </c>
      <c r="B3948">
        <v>3.7566653396638698</v>
      </c>
    </row>
    <row r="3949" spans="1:2" x14ac:dyDescent="0.25">
      <c r="A3949">
        <v>8.7754002690498591</v>
      </c>
      <c r="B3949">
        <v>1.65342798858731</v>
      </c>
    </row>
    <row r="3950" spans="1:2" x14ac:dyDescent="0.25">
      <c r="A3950">
        <v>2.9262043465318701</v>
      </c>
      <c r="B3950">
        <v>3.4337086893622701</v>
      </c>
    </row>
    <row r="3951" spans="1:2" x14ac:dyDescent="0.25">
      <c r="A3951">
        <v>5.2345727725883702</v>
      </c>
      <c r="B3951">
        <v>0.78080411365265401</v>
      </c>
    </row>
    <row r="3952" spans="1:2" x14ac:dyDescent="0.25">
      <c r="A3952">
        <v>9.88584578981372</v>
      </c>
      <c r="B3952">
        <v>1.9221212394062901</v>
      </c>
    </row>
    <row r="3953" spans="1:2" x14ac:dyDescent="0.25">
      <c r="A3953">
        <v>0.793877441953586</v>
      </c>
      <c r="B3953">
        <v>6.6357112933317204</v>
      </c>
    </row>
    <row r="3954" spans="1:2" x14ac:dyDescent="0.25">
      <c r="A3954">
        <v>1.83364180606743</v>
      </c>
      <c r="B3954">
        <v>4.60446944395507</v>
      </c>
    </row>
    <row r="3955" spans="1:2" x14ac:dyDescent="0.25">
      <c r="A3955">
        <v>5.7103221156172603</v>
      </c>
      <c r="B3955">
        <v>6.32120640373833</v>
      </c>
    </row>
    <row r="3956" spans="1:2" x14ac:dyDescent="0.25">
      <c r="A3956">
        <v>-0.114845659144755</v>
      </c>
      <c r="B3956">
        <v>4.4844080010613903</v>
      </c>
    </row>
    <row r="3957" spans="1:2" x14ac:dyDescent="0.25">
      <c r="A3957">
        <v>6.8015011863968002</v>
      </c>
      <c r="B3957">
        <v>8.5127835568663492</v>
      </c>
    </row>
    <row r="3958" spans="1:2" x14ac:dyDescent="0.25">
      <c r="A3958">
        <v>10.5145229158154</v>
      </c>
      <c r="B3958">
        <v>2.6229400841679702</v>
      </c>
    </row>
    <row r="3959" spans="1:2" x14ac:dyDescent="0.25">
      <c r="A3959">
        <v>2.6771983669484198</v>
      </c>
      <c r="B3959">
        <v>4.2191429881684304</v>
      </c>
    </row>
    <row r="3960" spans="1:2" x14ac:dyDescent="0.25">
      <c r="A3960">
        <v>8.5932439450153506</v>
      </c>
      <c r="B3960">
        <v>1.4321848778822299</v>
      </c>
    </row>
    <row r="3961" spans="1:2" x14ac:dyDescent="0.25">
      <c r="A3961">
        <v>9.2318633556411296</v>
      </c>
      <c r="B3961">
        <v>2.5277789187374302</v>
      </c>
    </row>
    <row r="3962" spans="1:2" x14ac:dyDescent="0.25">
      <c r="A3962">
        <v>1.42216031028055</v>
      </c>
      <c r="B3962">
        <v>5.5266782381233197</v>
      </c>
    </row>
    <row r="3963" spans="1:2" x14ac:dyDescent="0.25">
      <c r="A3963">
        <v>1.1720432438878801</v>
      </c>
      <c r="B3963">
        <v>9.4465711333190701</v>
      </c>
    </row>
    <row r="3964" spans="1:2" x14ac:dyDescent="0.25">
      <c r="A3964">
        <v>10.0897981502067</v>
      </c>
      <c r="B3964">
        <v>2.76236601241866</v>
      </c>
    </row>
    <row r="3965" spans="1:2" x14ac:dyDescent="0.25">
      <c r="A3965">
        <v>7.5120498722983102</v>
      </c>
      <c r="B3965">
        <v>9.3338114094620099</v>
      </c>
    </row>
    <row r="3966" spans="1:2" x14ac:dyDescent="0.25">
      <c r="A3966">
        <v>7.1033534436732797</v>
      </c>
      <c r="B3966">
        <v>0.56242078981911203</v>
      </c>
    </row>
    <row r="3967" spans="1:2" x14ac:dyDescent="0.25">
      <c r="A3967">
        <v>8.8090637103645992</v>
      </c>
      <c r="B3967">
        <v>1.7873832200983499</v>
      </c>
    </row>
    <row r="3968" spans="1:2" x14ac:dyDescent="0.25">
      <c r="A3968">
        <v>0.85440213011134902</v>
      </c>
      <c r="B3968">
        <v>7.54756818832871</v>
      </c>
    </row>
    <row r="3969" spans="1:2" x14ac:dyDescent="0.25">
      <c r="A3969">
        <v>4.5492639761640303</v>
      </c>
      <c r="B3969">
        <v>6.7593808329780396</v>
      </c>
    </row>
    <row r="3970" spans="1:2" x14ac:dyDescent="0.25">
      <c r="A3970">
        <v>0.79533905881170497</v>
      </c>
      <c r="B3970">
        <v>6.6214923997598296</v>
      </c>
    </row>
    <row r="3971" spans="1:2" x14ac:dyDescent="0.25">
      <c r="A3971">
        <v>0.73443381983715095</v>
      </c>
      <c r="B3971">
        <v>6.7111900128016204</v>
      </c>
    </row>
    <row r="3972" spans="1:2" x14ac:dyDescent="0.25">
      <c r="A3972">
        <v>6.0353424359600103</v>
      </c>
      <c r="B3972">
        <v>0.79983295239983498</v>
      </c>
    </row>
    <row r="3973" spans="1:2" x14ac:dyDescent="0.25">
      <c r="A3973">
        <v>10.000634774203901</v>
      </c>
      <c r="B3973">
        <v>5.4586792353774998</v>
      </c>
    </row>
    <row r="3974" spans="1:2" x14ac:dyDescent="0.25">
      <c r="A3974">
        <v>7.1015082801922498</v>
      </c>
      <c r="B3974">
        <v>9.1875460195500995</v>
      </c>
    </row>
    <row r="3975" spans="1:2" x14ac:dyDescent="0.25">
      <c r="A3975">
        <v>6.9115510802111899</v>
      </c>
      <c r="B3975">
        <v>-0.26065864540418499</v>
      </c>
    </row>
    <row r="3976" spans="1:2" x14ac:dyDescent="0.25">
      <c r="A3976">
        <v>6.0604786555550296</v>
      </c>
      <c r="B3976">
        <v>4.0658290284269896</v>
      </c>
    </row>
    <row r="3977" spans="1:2" x14ac:dyDescent="0.25">
      <c r="A3977">
        <v>5.5269066176872004</v>
      </c>
      <c r="B3977">
        <v>5.8106747848640401</v>
      </c>
    </row>
    <row r="3978" spans="1:2" x14ac:dyDescent="0.25">
      <c r="A3978">
        <v>6.2196382935698296</v>
      </c>
      <c r="B3978">
        <v>3.21283993308995</v>
      </c>
    </row>
    <row r="3979" spans="1:2" x14ac:dyDescent="0.25">
      <c r="A3979">
        <v>5.9174491588178997</v>
      </c>
      <c r="B3979">
        <v>6.7840944139966899</v>
      </c>
    </row>
    <row r="3980" spans="1:2" x14ac:dyDescent="0.25">
      <c r="A3980">
        <v>1.31094398768663</v>
      </c>
      <c r="B3980">
        <v>7.9052827171193698</v>
      </c>
    </row>
    <row r="3981" spans="1:2" x14ac:dyDescent="0.25">
      <c r="A3981">
        <v>6.20029191538113</v>
      </c>
      <c r="B3981">
        <v>7.6338709490633496</v>
      </c>
    </row>
    <row r="3982" spans="1:2" x14ac:dyDescent="0.25">
      <c r="A3982">
        <v>2.0645498159115601</v>
      </c>
      <c r="B3982">
        <v>8.7622892429344308</v>
      </c>
    </row>
    <row r="3983" spans="1:2" x14ac:dyDescent="0.25">
      <c r="A3983">
        <v>0.77044709042137605</v>
      </c>
      <c r="B3983">
        <v>3.7851876514930201</v>
      </c>
    </row>
    <row r="3984" spans="1:2" x14ac:dyDescent="0.25">
      <c r="A3984">
        <v>4.2508841890195503</v>
      </c>
      <c r="B3984">
        <v>6.03915508470463</v>
      </c>
    </row>
    <row r="3985" spans="1:2" x14ac:dyDescent="0.25">
      <c r="A3985">
        <v>4.9710830706116997</v>
      </c>
      <c r="B3985">
        <v>6.55169766086627</v>
      </c>
    </row>
    <row r="3986" spans="1:2" x14ac:dyDescent="0.25">
      <c r="A3986">
        <v>0.61793878401471602</v>
      </c>
      <c r="B3986">
        <v>6.75473041488475</v>
      </c>
    </row>
    <row r="3987" spans="1:2" x14ac:dyDescent="0.25">
      <c r="A3987">
        <v>-0.23239964161680701</v>
      </c>
      <c r="B3987">
        <v>6.6694707782267697</v>
      </c>
    </row>
    <row r="3988" spans="1:2" x14ac:dyDescent="0.25">
      <c r="A3988">
        <v>0.80252831418311599</v>
      </c>
      <c r="B3988">
        <v>6.4121583880270796</v>
      </c>
    </row>
    <row r="3989" spans="1:2" x14ac:dyDescent="0.25">
      <c r="A3989">
        <v>9.0803027613051697</v>
      </c>
      <c r="B3989">
        <v>1.7778233860700801</v>
      </c>
    </row>
    <row r="3990" spans="1:2" x14ac:dyDescent="0.25">
      <c r="A3990">
        <v>5.6691498289133699</v>
      </c>
      <c r="B3990">
        <v>7.6102799339467699</v>
      </c>
    </row>
    <row r="3991" spans="1:2" x14ac:dyDescent="0.25">
      <c r="A3991">
        <v>5.2903056299720896</v>
      </c>
      <c r="B3991">
        <v>5.2105187219373796</v>
      </c>
    </row>
    <row r="3992" spans="1:2" x14ac:dyDescent="0.25">
      <c r="A3992">
        <v>9.0422740238949793</v>
      </c>
      <c r="B3992">
        <v>2.3521478959746398</v>
      </c>
    </row>
    <row r="3993" spans="1:2" x14ac:dyDescent="0.25">
      <c r="A3993">
        <v>3.0242308835479501</v>
      </c>
      <c r="B3993">
        <v>9.6464116378327702</v>
      </c>
    </row>
    <row r="3994" spans="1:2" x14ac:dyDescent="0.25">
      <c r="A3994">
        <v>9.0411368203391707</v>
      </c>
      <c r="B3994">
        <v>3.45832490422301</v>
      </c>
    </row>
    <row r="3995" spans="1:2" x14ac:dyDescent="0.25">
      <c r="A3995">
        <v>3.1744635144587199</v>
      </c>
      <c r="B3995">
        <v>9.4313336089281901</v>
      </c>
    </row>
    <row r="3996" spans="1:2" x14ac:dyDescent="0.25">
      <c r="A3996">
        <v>5.34428211187464</v>
      </c>
      <c r="B3996">
        <v>7.3274915635036404</v>
      </c>
    </row>
    <row r="3997" spans="1:2" x14ac:dyDescent="0.25">
      <c r="A3997">
        <v>6.2714890189761601</v>
      </c>
      <c r="B3997">
        <v>8.7959334018335493</v>
      </c>
    </row>
    <row r="3998" spans="1:2" x14ac:dyDescent="0.25">
      <c r="A3998">
        <v>9.4979595186837695</v>
      </c>
      <c r="B3998">
        <v>3.5130886172162001</v>
      </c>
    </row>
    <row r="3999" spans="1:2" x14ac:dyDescent="0.25">
      <c r="A3999">
        <v>0.61047802798732997</v>
      </c>
      <c r="B3999">
        <v>7.7576592534759596</v>
      </c>
    </row>
    <row r="4000" spans="1:2" x14ac:dyDescent="0.25">
      <c r="A4000">
        <v>5.4569558987871796</v>
      </c>
      <c r="B4000">
        <v>6.4762836377961301</v>
      </c>
    </row>
    <row r="4001" spans="1:2" x14ac:dyDescent="0.25">
      <c r="A4001">
        <v>5.2544451574633397</v>
      </c>
      <c r="B4001">
        <v>6.3580188838017397</v>
      </c>
    </row>
    <row r="4002" spans="1:2" x14ac:dyDescent="0.25">
      <c r="A4002">
        <v>9.8172135258758093</v>
      </c>
      <c r="B4002">
        <v>5.9122723075113202</v>
      </c>
    </row>
    <row r="4003" spans="1:2" x14ac:dyDescent="0.25">
      <c r="A4003">
        <v>1.9788448209284699</v>
      </c>
      <c r="B4003">
        <v>9.1721707795139604</v>
      </c>
    </row>
    <row r="4004" spans="1:2" x14ac:dyDescent="0.25">
      <c r="A4004">
        <v>6.1898128870236704</v>
      </c>
      <c r="B4004">
        <v>6.7593696560776397</v>
      </c>
    </row>
    <row r="4005" spans="1:2" x14ac:dyDescent="0.25">
      <c r="A4005">
        <v>1.5806580511028001</v>
      </c>
      <c r="B4005">
        <v>5.2207300123060003</v>
      </c>
    </row>
    <row r="4006" spans="1:2" x14ac:dyDescent="0.25">
      <c r="A4006">
        <v>6.3075898348277297</v>
      </c>
      <c r="B4006">
        <v>7.8798650464594298</v>
      </c>
    </row>
    <row r="4007" spans="1:2" x14ac:dyDescent="0.25">
      <c r="A4007">
        <v>8.3974809669246806</v>
      </c>
      <c r="B4007">
        <v>1.3329786992643999</v>
      </c>
    </row>
    <row r="4008" spans="1:2" x14ac:dyDescent="0.25">
      <c r="A4008">
        <v>6.5385339166472001</v>
      </c>
      <c r="B4008">
        <v>8.6163275254010898</v>
      </c>
    </row>
    <row r="4009" spans="1:2" x14ac:dyDescent="0.25">
      <c r="A4009">
        <v>5.1809800893492302</v>
      </c>
      <c r="B4009">
        <v>6.2981294518486504</v>
      </c>
    </row>
    <row r="4010" spans="1:2" x14ac:dyDescent="0.25">
      <c r="A4010">
        <v>0.70078875442828004</v>
      </c>
      <c r="B4010">
        <v>6.5869566169986902</v>
      </c>
    </row>
    <row r="4011" spans="1:2" x14ac:dyDescent="0.25">
      <c r="A4011">
        <v>2.19132715246417</v>
      </c>
      <c r="B4011">
        <v>8.6898057644037507</v>
      </c>
    </row>
    <row r="4012" spans="1:2" x14ac:dyDescent="0.25">
      <c r="A4012">
        <v>2.0469362788505001</v>
      </c>
      <c r="B4012">
        <v>4.1733476313830797</v>
      </c>
    </row>
    <row r="4013" spans="1:2" x14ac:dyDescent="0.25">
      <c r="A4013">
        <v>7.5419907414334197</v>
      </c>
      <c r="B4013">
        <v>1.9585741361256499</v>
      </c>
    </row>
    <row r="4014" spans="1:2" x14ac:dyDescent="0.25">
      <c r="A4014">
        <v>4.8516388181013204</v>
      </c>
      <c r="B4014">
        <v>7.6792698417215304</v>
      </c>
    </row>
    <row r="4015" spans="1:2" x14ac:dyDescent="0.25">
      <c r="A4015">
        <v>2.5330748533391998</v>
      </c>
      <c r="B4015">
        <v>3.36884853885774</v>
      </c>
    </row>
    <row r="4016" spans="1:2" x14ac:dyDescent="0.25">
      <c r="A4016">
        <v>1.95038762321989</v>
      </c>
      <c r="B4016">
        <v>5.2347031681031</v>
      </c>
    </row>
    <row r="4017" spans="1:2" x14ac:dyDescent="0.25">
      <c r="A4017">
        <v>5.0277989276807702</v>
      </c>
      <c r="B4017">
        <v>6.8728304000442701</v>
      </c>
    </row>
    <row r="4018" spans="1:2" x14ac:dyDescent="0.25">
      <c r="A4018">
        <v>6.8729036642563797</v>
      </c>
      <c r="B4018">
        <v>8.8945074032343907</v>
      </c>
    </row>
    <row r="4019" spans="1:2" x14ac:dyDescent="0.25">
      <c r="A4019">
        <v>9.7386423445790502</v>
      </c>
      <c r="B4019">
        <v>2.28097605132412</v>
      </c>
    </row>
    <row r="4020" spans="1:2" x14ac:dyDescent="0.25">
      <c r="A4020">
        <v>1.63297784353214</v>
      </c>
      <c r="B4020">
        <v>5.0453015605258402</v>
      </c>
    </row>
    <row r="4021" spans="1:2" x14ac:dyDescent="0.25">
      <c r="A4021">
        <v>5.0029729003629999</v>
      </c>
      <c r="B4021">
        <v>5.9936599019179102</v>
      </c>
    </row>
    <row r="4022" spans="1:2" x14ac:dyDescent="0.25">
      <c r="A4022">
        <v>0.46050323648888603</v>
      </c>
      <c r="B4022">
        <v>6.8598523990889699</v>
      </c>
    </row>
    <row r="4023" spans="1:2" x14ac:dyDescent="0.25">
      <c r="A4023">
        <v>5.9111063635473604</v>
      </c>
      <c r="B4023">
        <v>5.21236169837126</v>
      </c>
    </row>
    <row r="4024" spans="1:2" x14ac:dyDescent="0.25">
      <c r="A4024">
        <v>8.0715278921122895</v>
      </c>
      <c r="B4024">
        <v>7.0482956151435596</v>
      </c>
    </row>
    <row r="4025" spans="1:2" x14ac:dyDescent="0.25">
      <c r="A4025">
        <v>5.7161140800116002</v>
      </c>
      <c r="B4025">
        <v>7.3010387392370104</v>
      </c>
    </row>
    <row r="4026" spans="1:2" x14ac:dyDescent="0.25">
      <c r="A4026">
        <v>1.1085698486301201</v>
      </c>
      <c r="B4026">
        <v>7.0179962365687798</v>
      </c>
    </row>
    <row r="4027" spans="1:2" x14ac:dyDescent="0.25">
      <c r="A4027">
        <v>0.81162800293785597</v>
      </c>
      <c r="B4027">
        <v>6.6422237952168803</v>
      </c>
    </row>
    <row r="4028" spans="1:2" x14ac:dyDescent="0.25">
      <c r="A4028">
        <v>4.2603975800812002</v>
      </c>
      <c r="B4028">
        <v>5.0151980240544702</v>
      </c>
    </row>
    <row r="4029" spans="1:2" x14ac:dyDescent="0.25">
      <c r="A4029">
        <v>9.4649928799021801</v>
      </c>
      <c r="B4029">
        <v>5.1119399560622796</v>
      </c>
    </row>
    <row r="4030" spans="1:2" x14ac:dyDescent="0.25">
      <c r="A4030">
        <v>2.54222243699017</v>
      </c>
      <c r="B4030">
        <v>9.4485805643775809</v>
      </c>
    </row>
    <row r="4031" spans="1:2" x14ac:dyDescent="0.25">
      <c r="A4031">
        <v>9.0849443687271005</v>
      </c>
      <c r="B4031">
        <v>5.3893417049064301</v>
      </c>
    </row>
    <row r="4032" spans="1:2" x14ac:dyDescent="0.25">
      <c r="A4032">
        <v>5.51490835008173</v>
      </c>
      <c r="B4032">
        <v>5.8575269874764597</v>
      </c>
    </row>
    <row r="4033" spans="1:2" x14ac:dyDescent="0.25">
      <c r="A4033">
        <v>6.0354659448707002</v>
      </c>
      <c r="B4033">
        <v>9.0060824046124104</v>
      </c>
    </row>
    <row r="4034" spans="1:2" x14ac:dyDescent="0.25">
      <c r="A4034">
        <v>5.8037278647215604</v>
      </c>
      <c r="B4034">
        <v>7.0318445027759502</v>
      </c>
    </row>
    <row r="4035" spans="1:2" x14ac:dyDescent="0.25">
      <c r="A4035">
        <v>8.6246261079016495</v>
      </c>
      <c r="B4035">
        <v>1.47737089287752</v>
      </c>
    </row>
    <row r="4036" spans="1:2" x14ac:dyDescent="0.25">
      <c r="A4036">
        <v>1.6497852284516501</v>
      </c>
      <c r="B4036">
        <v>8.6748794396402005</v>
      </c>
    </row>
    <row r="4037" spans="1:2" x14ac:dyDescent="0.25">
      <c r="A4037">
        <v>4.8426880555401404</v>
      </c>
      <c r="B4037">
        <v>5.8974498040638696</v>
      </c>
    </row>
    <row r="4038" spans="1:2" x14ac:dyDescent="0.25">
      <c r="A4038">
        <v>8.7471876794544201</v>
      </c>
      <c r="B4038">
        <v>5.9142767656310697</v>
      </c>
    </row>
    <row r="4039" spans="1:2" x14ac:dyDescent="0.25">
      <c r="A4039">
        <v>9.1124703212184599</v>
      </c>
      <c r="B4039">
        <v>1.2472793071599699</v>
      </c>
    </row>
    <row r="4040" spans="1:2" x14ac:dyDescent="0.25">
      <c r="A4040">
        <v>5.6717592649863802</v>
      </c>
      <c r="B4040">
        <v>7.7000218118631798</v>
      </c>
    </row>
    <row r="4041" spans="1:2" x14ac:dyDescent="0.25">
      <c r="A4041">
        <v>0.62172458787398999</v>
      </c>
      <c r="B4041">
        <v>7.2064683225337403</v>
      </c>
    </row>
    <row r="4042" spans="1:2" x14ac:dyDescent="0.25">
      <c r="A4042">
        <v>5.1103774817534502</v>
      </c>
      <c r="B4042">
        <v>6.4372077630536797</v>
      </c>
    </row>
    <row r="4043" spans="1:2" x14ac:dyDescent="0.25">
      <c r="A4043">
        <v>9.1692973419325892</v>
      </c>
      <c r="B4043">
        <v>2.39188267197606</v>
      </c>
    </row>
    <row r="4044" spans="1:2" x14ac:dyDescent="0.25">
      <c r="A4044">
        <v>1.9370435430803501</v>
      </c>
      <c r="B4044">
        <v>4.9138777657755801</v>
      </c>
    </row>
    <row r="4045" spans="1:2" x14ac:dyDescent="0.25">
      <c r="A4045">
        <v>0.4431499208743</v>
      </c>
      <c r="B4045">
        <v>8.0373791178008194</v>
      </c>
    </row>
    <row r="4046" spans="1:2" x14ac:dyDescent="0.25">
      <c r="A4046">
        <v>7.1060650554101903</v>
      </c>
      <c r="B4046">
        <v>-8.1198948719940003E-2</v>
      </c>
    </row>
    <row r="4047" spans="1:2" x14ac:dyDescent="0.25">
      <c r="A4047">
        <v>1.08494716947797</v>
      </c>
      <c r="B4047">
        <v>5.9363636730975697</v>
      </c>
    </row>
    <row r="4048" spans="1:2" x14ac:dyDescent="0.25">
      <c r="A4048">
        <v>5.9340955314621304</v>
      </c>
      <c r="B4048">
        <v>3.8145119771317701</v>
      </c>
    </row>
    <row r="4049" spans="1:2" x14ac:dyDescent="0.25">
      <c r="A4049">
        <v>5.8383817824557802</v>
      </c>
      <c r="B4049">
        <v>8.01882374139009</v>
      </c>
    </row>
    <row r="4050" spans="1:2" x14ac:dyDescent="0.25">
      <c r="A4050">
        <v>4.6890500604813301</v>
      </c>
      <c r="B4050">
        <v>4.8577231699394803</v>
      </c>
    </row>
    <row r="4051" spans="1:2" x14ac:dyDescent="0.25">
      <c r="A4051">
        <v>8.9742025101402501</v>
      </c>
      <c r="B4051">
        <v>1.9836789020769501</v>
      </c>
    </row>
    <row r="4052" spans="1:2" x14ac:dyDescent="0.25">
      <c r="A4052">
        <v>5.5035965849006896</v>
      </c>
      <c r="B4052">
        <v>6.9496414663497701</v>
      </c>
    </row>
    <row r="4053" spans="1:2" x14ac:dyDescent="0.25">
      <c r="A4053">
        <v>5.2823859813787299</v>
      </c>
      <c r="B4053">
        <v>7.4026658154019502</v>
      </c>
    </row>
    <row r="4054" spans="1:2" x14ac:dyDescent="0.25">
      <c r="A4054">
        <v>5.7776069887318702</v>
      </c>
      <c r="B4054">
        <v>7.1262120168248098</v>
      </c>
    </row>
    <row r="4055" spans="1:2" x14ac:dyDescent="0.25">
      <c r="A4055">
        <v>7.0126832576642002</v>
      </c>
      <c r="B4055">
        <v>9.3093812468149597</v>
      </c>
    </row>
    <row r="4056" spans="1:2" x14ac:dyDescent="0.25">
      <c r="A4056">
        <v>5.7661243576698</v>
      </c>
      <c r="B4056">
        <v>3.4837887347026602</v>
      </c>
    </row>
    <row r="4057" spans="1:2" x14ac:dyDescent="0.25">
      <c r="A4057">
        <v>5.73286230111019</v>
      </c>
      <c r="B4057">
        <v>6.3912375953290503</v>
      </c>
    </row>
    <row r="4058" spans="1:2" x14ac:dyDescent="0.25">
      <c r="A4058">
        <v>1.1673898157926701</v>
      </c>
      <c r="B4058">
        <v>5.6801827774925098</v>
      </c>
    </row>
    <row r="4059" spans="1:2" x14ac:dyDescent="0.25">
      <c r="A4059">
        <v>4.78199389732396</v>
      </c>
      <c r="B4059">
        <v>6.6186928118105</v>
      </c>
    </row>
    <row r="4060" spans="1:2" x14ac:dyDescent="0.25">
      <c r="A4060">
        <v>9.08387724464278</v>
      </c>
      <c r="B4060">
        <v>2.12393485660535</v>
      </c>
    </row>
    <row r="4061" spans="1:2" x14ac:dyDescent="0.25">
      <c r="A4061">
        <v>5.6052873982498399</v>
      </c>
      <c r="B4061">
        <v>7.40870898334851</v>
      </c>
    </row>
    <row r="4062" spans="1:2" x14ac:dyDescent="0.25">
      <c r="A4062">
        <v>1.07100022803627</v>
      </c>
      <c r="B4062">
        <v>6.7636254544368901</v>
      </c>
    </row>
    <row r="4063" spans="1:2" x14ac:dyDescent="0.25">
      <c r="A4063">
        <v>2.2523344906437899</v>
      </c>
      <c r="B4063">
        <v>3.8080265659192301</v>
      </c>
    </row>
    <row r="4064" spans="1:2" x14ac:dyDescent="0.25">
      <c r="A4064">
        <v>1.0257305700525201</v>
      </c>
      <c r="B4064">
        <v>5.74101631321225</v>
      </c>
    </row>
    <row r="4065" spans="1:2" x14ac:dyDescent="0.25">
      <c r="A4065">
        <v>5.2147220766261704</v>
      </c>
      <c r="B4065">
        <v>6.8830399829452302</v>
      </c>
    </row>
    <row r="4066" spans="1:2" x14ac:dyDescent="0.25">
      <c r="A4066">
        <v>1.68440056074238</v>
      </c>
      <c r="B4066">
        <v>5.65647445146484</v>
      </c>
    </row>
    <row r="4067" spans="1:2" x14ac:dyDescent="0.25">
      <c r="A4067">
        <v>4.5758936322343198</v>
      </c>
      <c r="B4067">
        <v>6.1466731410696998</v>
      </c>
    </row>
    <row r="4068" spans="1:2" x14ac:dyDescent="0.25">
      <c r="A4068">
        <v>1.8161030299564001</v>
      </c>
      <c r="B4068">
        <v>4.9803365950028899</v>
      </c>
    </row>
    <row r="4069" spans="1:2" x14ac:dyDescent="0.25">
      <c r="A4069">
        <v>9.2941056707515592</v>
      </c>
      <c r="B4069">
        <v>5.7198144838523097</v>
      </c>
    </row>
    <row r="4070" spans="1:2" x14ac:dyDescent="0.25">
      <c r="A4070">
        <v>4.8991492849079403</v>
      </c>
      <c r="B4070">
        <v>5.9176459264549202</v>
      </c>
    </row>
    <row r="4071" spans="1:2" x14ac:dyDescent="0.25">
      <c r="A4071">
        <v>6.8860105602662296</v>
      </c>
      <c r="B4071">
        <v>9.0797010153615307</v>
      </c>
    </row>
    <row r="4072" spans="1:2" x14ac:dyDescent="0.25">
      <c r="A4072">
        <v>5.1789388760057298</v>
      </c>
      <c r="B4072">
        <v>6.04091527424956</v>
      </c>
    </row>
    <row r="4073" spans="1:2" x14ac:dyDescent="0.25">
      <c r="A4073">
        <v>5.51780975693557</v>
      </c>
      <c r="B4073">
        <v>7.0791279799576197</v>
      </c>
    </row>
    <row r="4074" spans="1:2" x14ac:dyDescent="0.25">
      <c r="A4074">
        <v>5.3148094103962702</v>
      </c>
      <c r="B4074">
        <v>4.1137105278140202</v>
      </c>
    </row>
    <row r="4075" spans="1:2" x14ac:dyDescent="0.25">
      <c r="A4075">
        <v>4.9533148269359399</v>
      </c>
      <c r="B4075">
        <v>6.6298875904546604</v>
      </c>
    </row>
    <row r="4076" spans="1:2" x14ac:dyDescent="0.25">
      <c r="A4076">
        <v>9.3065644267115406</v>
      </c>
      <c r="B4076">
        <v>2.8014342723073198</v>
      </c>
    </row>
    <row r="4077" spans="1:2" x14ac:dyDescent="0.25">
      <c r="A4077">
        <v>10.1693328643989</v>
      </c>
      <c r="B4077">
        <v>5.1983255983187897</v>
      </c>
    </row>
    <row r="4078" spans="1:2" x14ac:dyDescent="0.25">
      <c r="A4078">
        <v>0.65632113501372202</v>
      </c>
      <c r="B4078">
        <v>6.3953614165573001</v>
      </c>
    </row>
    <row r="4079" spans="1:2" x14ac:dyDescent="0.25">
      <c r="A4079">
        <v>0.88602500092050596</v>
      </c>
      <c r="B4079">
        <v>5.4633421945714797</v>
      </c>
    </row>
    <row r="4080" spans="1:2" x14ac:dyDescent="0.25">
      <c r="A4080">
        <v>5.2380490357564398</v>
      </c>
      <c r="B4080">
        <v>6.8740318742485096</v>
      </c>
    </row>
    <row r="4081" spans="1:2" x14ac:dyDescent="0.25">
      <c r="A4081">
        <v>9.6466837498212694</v>
      </c>
      <c r="B4081">
        <v>6.0466185438037598</v>
      </c>
    </row>
    <row r="4082" spans="1:2" x14ac:dyDescent="0.25">
      <c r="A4082">
        <v>7.3230624272187503</v>
      </c>
      <c r="B4082">
        <v>1.2336709501277401</v>
      </c>
    </row>
    <row r="4083" spans="1:2" x14ac:dyDescent="0.25">
      <c r="A4083">
        <v>0.98360562238621996</v>
      </c>
      <c r="B4083">
        <v>6.2209361743533798</v>
      </c>
    </row>
    <row r="4084" spans="1:2" x14ac:dyDescent="0.25">
      <c r="A4084">
        <v>8.6603914925385492</v>
      </c>
      <c r="B4084">
        <v>1.7738533006383701</v>
      </c>
    </row>
    <row r="4085" spans="1:2" x14ac:dyDescent="0.25">
      <c r="A4085">
        <v>5.26462776217471</v>
      </c>
      <c r="B4085">
        <v>6.7853514464542997</v>
      </c>
    </row>
    <row r="4086" spans="1:2" x14ac:dyDescent="0.25">
      <c r="A4086">
        <v>9.1462505939952994</v>
      </c>
      <c r="B4086">
        <v>2.2323913209130501</v>
      </c>
    </row>
    <row r="4087" spans="1:2" x14ac:dyDescent="0.25">
      <c r="A4087">
        <v>4.6840604134666597</v>
      </c>
      <c r="B4087">
        <v>4.2747227416118001</v>
      </c>
    </row>
    <row r="4088" spans="1:2" x14ac:dyDescent="0.25">
      <c r="A4088">
        <v>8.7011597189294605</v>
      </c>
      <c r="B4088">
        <v>1.9915124719105799</v>
      </c>
    </row>
    <row r="4089" spans="1:2" x14ac:dyDescent="0.25">
      <c r="A4089">
        <v>9.2739430680014703</v>
      </c>
      <c r="B4089">
        <v>2.2904402574044598</v>
      </c>
    </row>
    <row r="4090" spans="1:2" x14ac:dyDescent="0.25">
      <c r="A4090">
        <v>5.0117137598094201</v>
      </c>
      <c r="B4090">
        <v>5.5141191057994803</v>
      </c>
    </row>
    <row r="4091" spans="1:2" x14ac:dyDescent="0.25">
      <c r="A4091">
        <v>5.46261376264974</v>
      </c>
      <c r="B4091">
        <v>6.0836561511852203</v>
      </c>
    </row>
    <row r="4092" spans="1:2" x14ac:dyDescent="0.25">
      <c r="A4092">
        <v>1.89028061270782</v>
      </c>
      <c r="B4092">
        <v>6.1423266022916296</v>
      </c>
    </row>
    <row r="4093" spans="1:2" x14ac:dyDescent="0.25">
      <c r="A4093">
        <v>9.8496081870033194</v>
      </c>
      <c r="B4093">
        <v>3.25502709307422</v>
      </c>
    </row>
    <row r="4094" spans="1:2" x14ac:dyDescent="0.25">
      <c r="A4094">
        <v>1.3443850777297199</v>
      </c>
      <c r="B4094">
        <v>8.0763039642702594</v>
      </c>
    </row>
    <row r="4095" spans="1:2" x14ac:dyDescent="0.25">
      <c r="A4095">
        <v>4.4385796669611999</v>
      </c>
      <c r="B4095">
        <v>6.6591332697895496</v>
      </c>
    </row>
    <row r="4096" spans="1:2" x14ac:dyDescent="0.25">
      <c r="A4096">
        <v>4.6588632424951202</v>
      </c>
      <c r="B4096">
        <v>5.9034089832416203</v>
      </c>
    </row>
    <row r="4097" spans="1:2" x14ac:dyDescent="0.25">
      <c r="A4097">
        <v>9.51118932997203</v>
      </c>
      <c r="B4097">
        <v>1.29090534778877</v>
      </c>
    </row>
    <row r="4098" spans="1:2" x14ac:dyDescent="0.25">
      <c r="A4098">
        <v>9.9791716931318906</v>
      </c>
      <c r="B4098">
        <v>3.62091213236967</v>
      </c>
    </row>
    <row r="4099" spans="1:2" x14ac:dyDescent="0.25">
      <c r="A4099">
        <v>4.76191867005556</v>
      </c>
      <c r="B4099">
        <v>5.5643589207477202</v>
      </c>
    </row>
    <row r="4100" spans="1:2" x14ac:dyDescent="0.25">
      <c r="A4100">
        <v>8.5848342476250501</v>
      </c>
      <c r="B4100">
        <v>1.7992412120868699</v>
      </c>
    </row>
    <row r="4101" spans="1:2" x14ac:dyDescent="0.25">
      <c r="A4101">
        <v>9.0888367117822302</v>
      </c>
      <c r="B4101">
        <v>2.2054956553159801</v>
      </c>
    </row>
    <row r="4102" spans="1:2" x14ac:dyDescent="0.25">
      <c r="A4102">
        <v>5.8755187869553698</v>
      </c>
      <c r="B4102">
        <v>7.7706236937781998</v>
      </c>
    </row>
    <row r="4103" spans="1:2" x14ac:dyDescent="0.25">
      <c r="A4103">
        <v>8.5237895497674891</v>
      </c>
      <c r="B4103">
        <v>6.8174857316680599</v>
      </c>
    </row>
    <row r="4104" spans="1:2" x14ac:dyDescent="0.25">
      <c r="A4104">
        <v>1.8741424159892599</v>
      </c>
      <c r="B4104">
        <v>4.9028343317801797</v>
      </c>
    </row>
    <row r="4105" spans="1:2" x14ac:dyDescent="0.25">
      <c r="A4105">
        <v>0.22459667676768</v>
      </c>
      <c r="B4105">
        <v>8.0033390145448298</v>
      </c>
    </row>
    <row r="4106" spans="1:2" x14ac:dyDescent="0.25">
      <c r="A4106">
        <v>9.3205961609176899</v>
      </c>
      <c r="B4106">
        <v>2.6032287944790098</v>
      </c>
    </row>
    <row r="4107" spans="1:2" x14ac:dyDescent="0.25">
      <c r="A4107">
        <v>1.95885975943487</v>
      </c>
      <c r="B4107">
        <v>6.2768346950921297</v>
      </c>
    </row>
    <row r="4108" spans="1:2" x14ac:dyDescent="0.25">
      <c r="A4108">
        <v>4.97508491860326</v>
      </c>
      <c r="B4108">
        <v>6.8171968381987602</v>
      </c>
    </row>
    <row r="4109" spans="1:2" x14ac:dyDescent="0.25">
      <c r="A4109">
        <v>5.218073666125</v>
      </c>
      <c r="B4109">
        <v>6.8199748322334699</v>
      </c>
    </row>
    <row r="4110" spans="1:2" x14ac:dyDescent="0.25">
      <c r="A4110">
        <v>9.0608581038843408</v>
      </c>
      <c r="B4110">
        <v>2.2670820805599901</v>
      </c>
    </row>
    <row r="4111" spans="1:2" x14ac:dyDescent="0.25">
      <c r="A4111">
        <v>9.1297558674765202</v>
      </c>
      <c r="B4111">
        <v>2.1998406121904401</v>
      </c>
    </row>
    <row r="4112" spans="1:2" x14ac:dyDescent="0.25">
      <c r="A4112">
        <v>2.8987420704637099</v>
      </c>
      <c r="B4112">
        <v>3.0053348894431799</v>
      </c>
    </row>
    <row r="4113" spans="1:2" x14ac:dyDescent="0.25">
      <c r="A4113">
        <v>8.7060119794467603</v>
      </c>
      <c r="B4113">
        <v>2.0259190502675199</v>
      </c>
    </row>
    <row r="4114" spans="1:2" x14ac:dyDescent="0.25">
      <c r="A4114">
        <v>4.6415888244893297</v>
      </c>
      <c r="B4114">
        <v>4.7306925060560499</v>
      </c>
    </row>
    <row r="4115" spans="1:2" x14ac:dyDescent="0.25">
      <c r="A4115">
        <v>8.4806092150928496</v>
      </c>
      <c r="B4115">
        <v>1.6618836491075899</v>
      </c>
    </row>
    <row r="4116" spans="1:2" x14ac:dyDescent="0.25">
      <c r="A4116">
        <v>1.217684193947</v>
      </c>
      <c r="B4116">
        <v>6.2925023170208103</v>
      </c>
    </row>
    <row r="4117" spans="1:2" x14ac:dyDescent="0.25">
      <c r="A4117">
        <v>8.0489153616291098</v>
      </c>
      <c r="B4117">
        <v>1.05717764087387</v>
      </c>
    </row>
    <row r="4118" spans="1:2" x14ac:dyDescent="0.25">
      <c r="A4118">
        <v>5.3245904568526496</v>
      </c>
      <c r="B4118">
        <v>3.4379163414799101</v>
      </c>
    </row>
    <row r="4119" spans="1:2" x14ac:dyDescent="0.25">
      <c r="A4119">
        <v>6.2154466896449598</v>
      </c>
      <c r="B4119">
        <v>8.6610096578421594</v>
      </c>
    </row>
    <row r="4120" spans="1:2" x14ac:dyDescent="0.25">
      <c r="A4120">
        <v>5.3615448450905596</v>
      </c>
      <c r="B4120">
        <v>4.1804028560621198</v>
      </c>
    </row>
    <row r="4121" spans="1:2" x14ac:dyDescent="0.25">
      <c r="A4121">
        <v>5.2675760154956999</v>
      </c>
      <c r="B4121">
        <v>6.8577178609687</v>
      </c>
    </row>
    <row r="4122" spans="1:2" x14ac:dyDescent="0.25">
      <c r="A4122">
        <v>5.2927605124697203</v>
      </c>
      <c r="B4122">
        <v>6.3327897591197697</v>
      </c>
    </row>
    <row r="4123" spans="1:2" x14ac:dyDescent="0.25">
      <c r="A4123">
        <v>5.3818650862208397</v>
      </c>
      <c r="B4123">
        <v>6.1236896856717404</v>
      </c>
    </row>
    <row r="4124" spans="1:2" x14ac:dyDescent="0.25">
      <c r="A4124">
        <v>7.89145235054312</v>
      </c>
      <c r="B4124">
        <v>-0.101824568933979</v>
      </c>
    </row>
    <row r="4125" spans="1:2" x14ac:dyDescent="0.25">
      <c r="A4125">
        <v>5.6999534749593499</v>
      </c>
      <c r="B4125">
        <v>7.3626008639668497</v>
      </c>
    </row>
    <row r="4126" spans="1:2" x14ac:dyDescent="0.25">
      <c r="A4126">
        <v>6.61552118593809</v>
      </c>
      <c r="B4126">
        <v>8.1463680444715703</v>
      </c>
    </row>
    <row r="4127" spans="1:2" x14ac:dyDescent="0.25">
      <c r="A4127">
        <v>-0.39479905678085098</v>
      </c>
      <c r="B4127">
        <v>6.0631562635859302</v>
      </c>
    </row>
    <row r="4128" spans="1:2" x14ac:dyDescent="0.25">
      <c r="A4128">
        <v>5.88183061081335</v>
      </c>
      <c r="B4128">
        <v>0.22842620933837901</v>
      </c>
    </row>
    <row r="4129" spans="1:2" x14ac:dyDescent="0.25">
      <c r="A4129">
        <v>2.0482572988525201</v>
      </c>
      <c r="B4129">
        <v>9.0720109875791</v>
      </c>
    </row>
    <row r="4130" spans="1:2" x14ac:dyDescent="0.25">
      <c r="A4130">
        <v>8.2402385320547804</v>
      </c>
      <c r="B4130">
        <v>0.78582398713342505</v>
      </c>
    </row>
    <row r="4131" spans="1:2" x14ac:dyDescent="0.25">
      <c r="A4131">
        <v>5.9701286444221697</v>
      </c>
      <c r="B4131">
        <v>5.72815017988143</v>
      </c>
    </row>
    <row r="4132" spans="1:2" x14ac:dyDescent="0.25">
      <c r="A4132">
        <v>9.9852272608021799</v>
      </c>
      <c r="B4132">
        <v>2.9417292968889699</v>
      </c>
    </row>
    <row r="4133" spans="1:2" x14ac:dyDescent="0.25">
      <c r="A4133">
        <v>0.331257579505153</v>
      </c>
      <c r="B4133">
        <v>4.0666185636937398</v>
      </c>
    </row>
    <row r="4134" spans="1:2" x14ac:dyDescent="0.25">
      <c r="A4134">
        <v>9.6379947312316396</v>
      </c>
      <c r="B4134">
        <v>1.5857646824598699</v>
      </c>
    </row>
    <row r="4135" spans="1:2" x14ac:dyDescent="0.25">
      <c r="A4135">
        <v>5.1654975819039501</v>
      </c>
      <c r="B4135">
        <v>5.9883419624642196</v>
      </c>
    </row>
    <row r="4136" spans="1:2" x14ac:dyDescent="0.25">
      <c r="A4136">
        <v>0.59344973597860395</v>
      </c>
      <c r="B4136">
        <v>5.7393666397676197</v>
      </c>
    </row>
    <row r="4137" spans="1:2" x14ac:dyDescent="0.25">
      <c r="A4137">
        <v>1.4375178139598901</v>
      </c>
      <c r="B4137">
        <v>5.4014211409825696</v>
      </c>
    </row>
    <row r="4138" spans="1:2" x14ac:dyDescent="0.25">
      <c r="A4138">
        <v>4.7830033080499401</v>
      </c>
      <c r="B4138">
        <v>5.96282683670848</v>
      </c>
    </row>
    <row r="4139" spans="1:2" x14ac:dyDescent="0.25">
      <c r="A4139">
        <v>7.4790932599998801</v>
      </c>
      <c r="B4139">
        <v>0.48338009194505999</v>
      </c>
    </row>
    <row r="4140" spans="1:2" x14ac:dyDescent="0.25">
      <c r="A4140">
        <v>4.6168004087399703</v>
      </c>
      <c r="B4140">
        <v>7.3231680194769497</v>
      </c>
    </row>
    <row r="4141" spans="1:2" x14ac:dyDescent="0.25">
      <c r="A4141">
        <v>0.93170687985876099</v>
      </c>
      <c r="B4141">
        <v>9.1884717676755105</v>
      </c>
    </row>
    <row r="4142" spans="1:2" x14ac:dyDescent="0.25">
      <c r="A4142">
        <v>7.88354635764144</v>
      </c>
      <c r="B4142">
        <v>8.7000414441853309</v>
      </c>
    </row>
    <row r="4143" spans="1:2" x14ac:dyDescent="0.25">
      <c r="A4143">
        <v>9.0927533043190305</v>
      </c>
      <c r="B4143">
        <v>4.6983933961186199</v>
      </c>
    </row>
    <row r="4144" spans="1:2" x14ac:dyDescent="0.25">
      <c r="A4144">
        <v>-5.6307587536855899E-2</v>
      </c>
      <c r="B4144">
        <v>5.1480536296096497</v>
      </c>
    </row>
    <row r="4145" spans="1:2" x14ac:dyDescent="0.25">
      <c r="A4145">
        <v>1.1018003154440099</v>
      </c>
      <c r="B4145">
        <v>5.19429557184373</v>
      </c>
    </row>
    <row r="4146" spans="1:2" x14ac:dyDescent="0.25">
      <c r="A4146">
        <v>5.2988226327465799</v>
      </c>
      <c r="B4146">
        <v>7.4064832642707099</v>
      </c>
    </row>
    <row r="4147" spans="1:2" x14ac:dyDescent="0.25">
      <c r="A4147">
        <v>0.75535375202242006</v>
      </c>
      <c r="B4147">
        <v>6.4308625081482198</v>
      </c>
    </row>
    <row r="4148" spans="1:2" x14ac:dyDescent="0.25">
      <c r="A4148">
        <v>8.1354455646332209</v>
      </c>
      <c r="B4148">
        <v>6.4027698935785198</v>
      </c>
    </row>
    <row r="4149" spans="1:2" x14ac:dyDescent="0.25">
      <c r="A4149">
        <v>0.132764479319261</v>
      </c>
      <c r="B4149">
        <v>8.6796798565075406</v>
      </c>
    </row>
    <row r="4150" spans="1:2" x14ac:dyDescent="0.25">
      <c r="A4150">
        <v>4.3863200693149498</v>
      </c>
      <c r="B4150">
        <v>4.6856479328709604</v>
      </c>
    </row>
    <row r="4151" spans="1:2" x14ac:dyDescent="0.25">
      <c r="A4151">
        <v>5.57217908717237</v>
      </c>
      <c r="B4151">
        <v>7.2284073609637298</v>
      </c>
    </row>
    <row r="4152" spans="1:2" x14ac:dyDescent="0.25">
      <c r="A4152">
        <v>9.5535387328054195</v>
      </c>
      <c r="B4152">
        <v>1.6411975982937701</v>
      </c>
    </row>
    <row r="4153" spans="1:2" x14ac:dyDescent="0.25">
      <c r="A4153">
        <v>5.5618031808291999</v>
      </c>
      <c r="B4153">
        <v>0.91394886463782399</v>
      </c>
    </row>
    <row r="4154" spans="1:2" x14ac:dyDescent="0.25">
      <c r="A4154">
        <v>1.45397714060827</v>
      </c>
      <c r="B4154">
        <v>8.3536987119623394</v>
      </c>
    </row>
    <row r="4155" spans="1:2" x14ac:dyDescent="0.25">
      <c r="A4155">
        <v>5.7213725602848804</v>
      </c>
      <c r="B4155">
        <v>6.1836710594545199</v>
      </c>
    </row>
    <row r="4156" spans="1:2" x14ac:dyDescent="0.25">
      <c r="A4156">
        <v>1.5688100728774801</v>
      </c>
      <c r="B4156">
        <v>7.5606910298824603</v>
      </c>
    </row>
    <row r="4157" spans="1:2" x14ac:dyDescent="0.25">
      <c r="A4157">
        <v>5.3234056250504702</v>
      </c>
      <c r="B4157">
        <v>6.3906527256252401</v>
      </c>
    </row>
    <row r="4158" spans="1:2" x14ac:dyDescent="0.25">
      <c r="A4158">
        <v>1.7556468708529001</v>
      </c>
      <c r="B4158">
        <v>4.8636416878205297</v>
      </c>
    </row>
    <row r="4159" spans="1:2" x14ac:dyDescent="0.25">
      <c r="A4159">
        <v>0.67449507668072906</v>
      </c>
      <c r="B4159">
        <v>6.4766406474908296</v>
      </c>
    </row>
    <row r="4160" spans="1:2" x14ac:dyDescent="0.25">
      <c r="A4160">
        <v>7.9565041893890696</v>
      </c>
      <c r="B4160">
        <v>0.94877201012372003</v>
      </c>
    </row>
    <row r="4161" spans="1:2" x14ac:dyDescent="0.25">
      <c r="A4161">
        <v>5.0633430974094802</v>
      </c>
      <c r="B4161">
        <v>3.7089493258567501</v>
      </c>
    </row>
    <row r="4162" spans="1:2" x14ac:dyDescent="0.25">
      <c r="A4162">
        <v>9.6684345195495105</v>
      </c>
      <c r="B4162">
        <v>3.70972672893302</v>
      </c>
    </row>
    <row r="4163" spans="1:2" x14ac:dyDescent="0.25">
      <c r="A4163">
        <v>0.849638799383447</v>
      </c>
      <c r="B4163">
        <v>9.03063038132934</v>
      </c>
    </row>
    <row r="4164" spans="1:2" x14ac:dyDescent="0.25">
      <c r="A4164">
        <v>5.3070831257420501</v>
      </c>
      <c r="B4164">
        <v>7.4141596339689597</v>
      </c>
    </row>
    <row r="4165" spans="1:2" x14ac:dyDescent="0.25">
      <c r="A4165">
        <v>0.77083703400043901</v>
      </c>
      <c r="B4165">
        <v>6.5983007479162801</v>
      </c>
    </row>
    <row r="4166" spans="1:2" x14ac:dyDescent="0.25">
      <c r="A4166">
        <v>1.12937641673274</v>
      </c>
      <c r="B4166">
        <v>7.1521434858089901</v>
      </c>
    </row>
    <row r="4167" spans="1:2" x14ac:dyDescent="0.25">
      <c r="A4167">
        <v>5.9693725266218802</v>
      </c>
      <c r="B4167">
        <v>6.8497844631966496</v>
      </c>
    </row>
    <row r="4168" spans="1:2" x14ac:dyDescent="0.25">
      <c r="A4168">
        <v>5.1445465599370701</v>
      </c>
      <c r="B4168">
        <v>6.7980143140779496</v>
      </c>
    </row>
    <row r="4169" spans="1:2" x14ac:dyDescent="0.25">
      <c r="A4169">
        <v>9.4507346966654406</v>
      </c>
      <c r="B4169">
        <v>4.2064353198581896</v>
      </c>
    </row>
    <row r="4170" spans="1:2" x14ac:dyDescent="0.25">
      <c r="A4170">
        <v>0.43786448262847599</v>
      </c>
      <c r="B4170">
        <v>6.5092624624774</v>
      </c>
    </row>
    <row r="4171" spans="1:2" x14ac:dyDescent="0.25">
      <c r="A4171">
        <v>2.9609341093670301</v>
      </c>
      <c r="B4171">
        <v>10.2489032297501</v>
      </c>
    </row>
    <row r="4172" spans="1:2" x14ac:dyDescent="0.25">
      <c r="A4172">
        <v>1.7468618732571899</v>
      </c>
      <c r="B4172">
        <v>7.3542093525529904</v>
      </c>
    </row>
    <row r="4173" spans="1:2" x14ac:dyDescent="0.25">
      <c r="A4173">
        <v>4.9701866488033799</v>
      </c>
      <c r="B4173">
        <v>6.5046632316555497</v>
      </c>
    </row>
    <row r="4174" spans="1:2" x14ac:dyDescent="0.25">
      <c r="A4174">
        <v>0.97844743761598096</v>
      </c>
      <c r="B4174">
        <v>6.6167459524430798</v>
      </c>
    </row>
    <row r="4175" spans="1:2" x14ac:dyDescent="0.25">
      <c r="A4175">
        <v>0.92709335268473203</v>
      </c>
      <c r="B4175">
        <v>6.5467773434036598</v>
      </c>
    </row>
    <row r="4176" spans="1:2" x14ac:dyDescent="0.25">
      <c r="A4176">
        <v>8.4082534530569006</v>
      </c>
      <c r="B4176">
        <v>1.2808938161754899</v>
      </c>
    </row>
    <row r="4177" spans="1:2" x14ac:dyDescent="0.25">
      <c r="A4177">
        <v>10.195776718942099</v>
      </c>
      <c r="B4177">
        <v>3.7166101234699598</v>
      </c>
    </row>
    <row r="4178" spans="1:2" x14ac:dyDescent="0.25">
      <c r="A4178">
        <v>8.2967549033405597</v>
      </c>
      <c r="B4178">
        <v>1.14022143951712</v>
      </c>
    </row>
    <row r="4179" spans="1:2" x14ac:dyDescent="0.25">
      <c r="A4179">
        <v>0.820278747653996</v>
      </c>
      <c r="B4179">
        <v>6.2612067099291204</v>
      </c>
    </row>
    <row r="4180" spans="1:2" x14ac:dyDescent="0.25">
      <c r="A4180">
        <v>5.2464725847552902</v>
      </c>
      <c r="B4180">
        <v>6.5830098828453201</v>
      </c>
    </row>
    <row r="4181" spans="1:2" x14ac:dyDescent="0.25">
      <c r="A4181">
        <v>8.94872002162802</v>
      </c>
      <c r="B4181">
        <v>1.3338745973314701</v>
      </c>
    </row>
    <row r="4182" spans="1:2" x14ac:dyDescent="0.25">
      <c r="A4182">
        <v>6.9137184330640498</v>
      </c>
      <c r="B4182">
        <v>-0.104747237241524</v>
      </c>
    </row>
    <row r="4183" spans="1:2" x14ac:dyDescent="0.25">
      <c r="A4183">
        <v>8.9332365205643107</v>
      </c>
      <c r="B4183">
        <v>1.8583134124026499</v>
      </c>
    </row>
    <row r="4184" spans="1:2" x14ac:dyDescent="0.25">
      <c r="A4184">
        <v>8.1024925741732297</v>
      </c>
      <c r="B4184">
        <v>2.4514865243258002</v>
      </c>
    </row>
    <row r="4185" spans="1:2" x14ac:dyDescent="0.25">
      <c r="A4185">
        <v>9.4896032864362603</v>
      </c>
      <c r="B4185">
        <v>3.7451762139867699</v>
      </c>
    </row>
    <row r="4186" spans="1:2" x14ac:dyDescent="0.25">
      <c r="A4186">
        <v>1.42350741739325</v>
      </c>
      <c r="B4186">
        <v>9.1460816483396492</v>
      </c>
    </row>
    <row r="4187" spans="1:2" x14ac:dyDescent="0.25">
      <c r="A4187">
        <v>9.2304435468393606</v>
      </c>
      <c r="B4187">
        <v>2.1032202313962398</v>
      </c>
    </row>
    <row r="4188" spans="1:2" x14ac:dyDescent="0.25">
      <c r="A4188">
        <v>1.15603732729501</v>
      </c>
      <c r="B4188">
        <v>6.60394493933084</v>
      </c>
    </row>
    <row r="4189" spans="1:2" x14ac:dyDescent="0.25">
      <c r="A4189">
        <v>5.3174160899614904</v>
      </c>
      <c r="B4189">
        <v>7.1330573753383897</v>
      </c>
    </row>
    <row r="4190" spans="1:2" x14ac:dyDescent="0.25">
      <c r="A4190">
        <v>1.21809976798014</v>
      </c>
      <c r="B4190">
        <v>4.3205120580871004</v>
      </c>
    </row>
    <row r="4191" spans="1:2" x14ac:dyDescent="0.25">
      <c r="A4191">
        <v>0.20819972735638601</v>
      </c>
      <c r="B4191">
        <v>6.75323697710642</v>
      </c>
    </row>
    <row r="4192" spans="1:2" x14ac:dyDescent="0.25">
      <c r="A4192">
        <v>4.8399834610318502</v>
      </c>
      <c r="B4192">
        <v>4.7592294601137803</v>
      </c>
    </row>
    <row r="4193" spans="1:2" x14ac:dyDescent="0.25">
      <c r="A4193">
        <v>0.817077464726637</v>
      </c>
      <c r="B4193">
        <v>6.7333252786861397</v>
      </c>
    </row>
    <row r="4194" spans="1:2" x14ac:dyDescent="0.25">
      <c r="A4194">
        <v>9.9139900508273104</v>
      </c>
      <c r="B4194">
        <v>3.8521268346242699</v>
      </c>
    </row>
    <row r="4195" spans="1:2" x14ac:dyDescent="0.25">
      <c r="A4195">
        <v>2.6829597978461699</v>
      </c>
      <c r="B4195">
        <v>3.94309151718512</v>
      </c>
    </row>
    <row r="4196" spans="1:2" x14ac:dyDescent="0.25">
      <c r="A4196">
        <v>4.87985356126784</v>
      </c>
      <c r="B4196">
        <v>5.83651553977964</v>
      </c>
    </row>
    <row r="4197" spans="1:2" x14ac:dyDescent="0.25">
      <c r="A4197">
        <v>9.0607056534083501</v>
      </c>
      <c r="B4197">
        <v>1.5700878445845099</v>
      </c>
    </row>
    <row r="4198" spans="1:2" x14ac:dyDescent="0.25">
      <c r="A4198">
        <v>5.3626580059884699</v>
      </c>
      <c r="B4198">
        <v>7.8411567374342601</v>
      </c>
    </row>
    <row r="4199" spans="1:2" x14ac:dyDescent="0.25">
      <c r="A4199">
        <v>10.3005200922351</v>
      </c>
      <c r="B4199">
        <v>5.1057362382717901</v>
      </c>
    </row>
    <row r="4200" spans="1:2" x14ac:dyDescent="0.25">
      <c r="A4200">
        <v>5.1618698478137599</v>
      </c>
      <c r="B4200">
        <v>3.8842531621676502</v>
      </c>
    </row>
    <row r="4201" spans="1:2" x14ac:dyDescent="0.25">
      <c r="A4201">
        <v>5.5986298250542399</v>
      </c>
      <c r="B4201">
        <v>7.8336941556664996</v>
      </c>
    </row>
    <row r="4202" spans="1:2" x14ac:dyDescent="0.25">
      <c r="A4202">
        <v>4.3273365796764702</v>
      </c>
      <c r="B4202">
        <v>5.8438086464971803</v>
      </c>
    </row>
    <row r="4203" spans="1:2" x14ac:dyDescent="0.25">
      <c r="A4203">
        <v>5.4603171577599401</v>
      </c>
      <c r="B4203">
        <v>7.0874553855539704</v>
      </c>
    </row>
    <row r="4204" spans="1:2" x14ac:dyDescent="0.25">
      <c r="A4204">
        <v>9.1002092725035304</v>
      </c>
      <c r="B4204">
        <v>2.1920758546212</v>
      </c>
    </row>
    <row r="4205" spans="1:2" x14ac:dyDescent="0.25">
      <c r="A4205">
        <v>5.3373996745090997</v>
      </c>
      <c r="B4205">
        <v>5.5785502946184797</v>
      </c>
    </row>
    <row r="4206" spans="1:2" x14ac:dyDescent="0.25">
      <c r="A4206">
        <v>8.5468499308383699</v>
      </c>
      <c r="B4206">
        <v>2.2218881767786001</v>
      </c>
    </row>
    <row r="4207" spans="1:2" x14ac:dyDescent="0.25">
      <c r="A4207">
        <v>8.8095775161115295</v>
      </c>
      <c r="B4207">
        <v>4.4448883205658802</v>
      </c>
    </row>
    <row r="4208" spans="1:2" x14ac:dyDescent="0.25">
      <c r="A4208">
        <v>9.3196093540013401</v>
      </c>
      <c r="B4208">
        <v>2.7782954624930301</v>
      </c>
    </row>
    <row r="4209" spans="1:2" x14ac:dyDescent="0.25">
      <c r="A4209">
        <v>1.6204892908853901</v>
      </c>
      <c r="B4209">
        <v>4.9990676066493496</v>
      </c>
    </row>
    <row r="4210" spans="1:2" x14ac:dyDescent="0.25">
      <c r="A4210">
        <v>3.0508345270602999</v>
      </c>
      <c r="B4210">
        <v>10.6069734409921</v>
      </c>
    </row>
    <row r="4211" spans="1:2" x14ac:dyDescent="0.25">
      <c r="A4211">
        <v>10.3803416815744</v>
      </c>
      <c r="B4211">
        <v>3.9192128683244101</v>
      </c>
    </row>
    <row r="4212" spans="1:2" x14ac:dyDescent="0.25">
      <c r="A4212">
        <v>0.50454815961742905</v>
      </c>
      <c r="B4212">
        <v>4.5263778700892701</v>
      </c>
    </row>
    <row r="4213" spans="1:2" x14ac:dyDescent="0.25">
      <c r="A4213">
        <v>0.24893145268903699</v>
      </c>
      <c r="B4213">
        <v>7.1849118264863598</v>
      </c>
    </row>
    <row r="4214" spans="1:2" x14ac:dyDescent="0.25">
      <c r="A4214">
        <v>6.3992471141006098</v>
      </c>
      <c r="B4214">
        <v>8.1528429113282197</v>
      </c>
    </row>
    <row r="4215" spans="1:2" x14ac:dyDescent="0.25">
      <c r="A4215">
        <v>1.1464087690078399</v>
      </c>
      <c r="B4215">
        <v>3.82367950018828</v>
      </c>
    </row>
    <row r="4216" spans="1:2" x14ac:dyDescent="0.25">
      <c r="A4216">
        <v>1.1584153274033999</v>
      </c>
      <c r="B4216">
        <v>6.9774971169725797</v>
      </c>
    </row>
    <row r="4217" spans="1:2" x14ac:dyDescent="0.25">
      <c r="A4217">
        <v>9.0484049475137507</v>
      </c>
      <c r="B4217">
        <v>2.69310232689651</v>
      </c>
    </row>
    <row r="4218" spans="1:2" x14ac:dyDescent="0.25">
      <c r="A4218">
        <v>6.4598640270534302</v>
      </c>
      <c r="B4218">
        <v>1.2221590232614099</v>
      </c>
    </row>
    <row r="4219" spans="1:2" x14ac:dyDescent="0.25">
      <c r="A4219">
        <v>1.54164434328309</v>
      </c>
      <c r="B4219">
        <v>10.0043127047546</v>
      </c>
    </row>
    <row r="4220" spans="1:2" x14ac:dyDescent="0.25">
      <c r="A4220">
        <v>7.2900971260570602</v>
      </c>
      <c r="B4220">
        <v>1.0266820136860499</v>
      </c>
    </row>
    <row r="4221" spans="1:2" x14ac:dyDescent="0.25">
      <c r="A4221">
        <v>9.0555167464855106</v>
      </c>
      <c r="B4221">
        <v>4.3668638632377101</v>
      </c>
    </row>
    <row r="4222" spans="1:2" x14ac:dyDescent="0.25">
      <c r="A4222">
        <v>6.6363799855270704</v>
      </c>
      <c r="B4222">
        <v>-0.188087495926544</v>
      </c>
    </row>
    <row r="4223" spans="1:2" x14ac:dyDescent="0.25">
      <c r="A4223">
        <v>0.74393996809671603</v>
      </c>
      <c r="B4223">
        <v>7.0051556910142097</v>
      </c>
    </row>
    <row r="4224" spans="1:2" x14ac:dyDescent="0.25">
      <c r="A4224">
        <v>0.170519706861092</v>
      </c>
      <c r="B4224">
        <v>7.1205138967790296</v>
      </c>
    </row>
    <row r="4225" spans="1:2" x14ac:dyDescent="0.25">
      <c r="A4225">
        <v>6.1431738137334504</v>
      </c>
      <c r="B4225">
        <v>3.4007495794392901</v>
      </c>
    </row>
    <row r="4226" spans="1:2" x14ac:dyDescent="0.25">
      <c r="A4226">
        <v>0.68118083203720003</v>
      </c>
      <c r="B4226">
        <v>3.8946142360436702</v>
      </c>
    </row>
    <row r="4227" spans="1:2" x14ac:dyDescent="0.25">
      <c r="A4227">
        <v>7.8369601217915204</v>
      </c>
      <c r="B4227">
        <v>1.60564955210702</v>
      </c>
    </row>
    <row r="4228" spans="1:2" x14ac:dyDescent="0.25">
      <c r="A4228">
        <v>9.1503909037253592</v>
      </c>
      <c r="B4228">
        <v>2.47193554362851</v>
      </c>
    </row>
    <row r="4229" spans="1:2" x14ac:dyDescent="0.25">
      <c r="A4229">
        <v>1.0257051720638599</v>
      </c>
      <c r="B4229">
        <v>1.0189497088400701</v>
      </c>
    </row>
    <row r="4230" spans="1:2" x14ac:dyDescent="0.25">
      <c r="A4230">
        <v>6.9861619402220301</v>
      </c>
      <c r="B4230">
        <v>-8.8657662899587597E-2</v>
      </c>
    </row>
    <row r="4231" spans="1:2" x14ac:dyDescent="0.25">
      <c r="A4231">
        <v>1.0098030615348399</v>
      </c>
      <c r="B4231">
        <v>4.7162369838642997</v>
      </c>
    </row>
    <row r="4232" spans="1:2" x14ac:dyDescent="0.25">
      <c r="A4232">
        <v>5.6628388726393597</v>
      </c>
      <c r="B4232">
        <v>6.9504679388094504</v>
      </c>
    </row>
    <row r="4233" spans="1:2" x14ac:dyDescent="0.25">
      <c r="A4233">
        <v>1.9460155763426299</v>
      </c>
      <c r="B4233">
        <v>7.7107865103808804</v>
      </c>
    </row>
    <row r="4234" spans="1:2" x14ac:dyDescent="0.25">
      <c r="A4234">
        <v>4.6582538982689199</v>
      </c>
      <c r="B4234">
        <v>6.7222968038590603</v>
      </c>
    </row>
    <row r="4235" spans="1:2" x14ac:dyDescent="0.25">
      <c r="A4235">
        <v>7.3742236835259298</v>
      </c>
      <c r="B4235">
        <v>1.04331125935691</v>
      </c>
    </row>
    <row r="4236" spans="1:2" x14ac:dyDescent="0.25">
      <c r="A4236">
        <v>0.16619176886180001</v>
      </c>
      <c r="B4236">
        <v>6.3354758363490902</v>
      </c>
    </row>
    <row r="4237" spans="1:2" x14ac:dyDescent="0.25">
      <c r="A4237">
        <v>0.75112221850081395</v>
      </c>
      <c r="B4237">
        <v>7.6112839524182796</v>
      </c>
    </row>
    <row r="4238" spans="1:2" x14ac:dyDescent="0.25">
      <c r="A4238">
        <v>8.6582878606277305</v>
      </c>
      <c r="B4238">
        <v>2.39222308394669</v>
      </c>
    </row>
    <row r="4239" spans="1:2" x14ac:dyDescent="0.25">
      <c r="A4239">
        <v>6.1844285300828599</v>
      </c>
      <c r="B4239">
        <v>0.116809082653898</v>
      </c>
    </row>
    <row r="4240" spans="1:2" x14ac:dyDescent="0.25">
      <c r="A4240">
        <v>1.58146443785917</v>
      </c>
      <c r="B4240">
        <v>8.10162917613963</v>
      </c>
    </row>
    <row r="4241" spans="1:2" x14ac:dyDescent="0.25">
      <c r="A4241">
        <v>2.8628104633645099</v>
      </c>
      <c r="B4241">
        <v>3.9792630974110201</v>
      </c>
    </row>
    <row r="4242" spans="1:2" x14ac:dyDescent="0.25">
      <c r="A4242">
        <v>2.1091936235797202</v>
      </c>
      <c r="B4242">
        <v>4.0080819717803697</v>
      </c>
    </row>
    <row r="4243" spans="1:2" x14ac:dyDescent="0.25">
      <c r="A4243">
        <v>5.7518625225769204</v>
      </c>
      <c r="B4243">
        <v>7.5597329117233496</v>
      </c>
    </row>
    <row r="4244" spans="1:2" x14ac:dyDescent="0.25">
      <c r="A4244">
        <v>1.6561915908154099</v>
      </c>
      <c r="B4244">
        <v>5.9596521050039302</v>
      </c>
    </row>
    <row r="4245" spans="1:2" x14ac:dyDescent="0.25">
      <c r="A4245">
        <v>7.05248945123396</v>
      </c>
      <c r="B4245">
        <v>1.00694477835039</v>
      </c>
    </row>
    <row r="4246" spans="1:2" x14ac:dyDescent="0.25">
      <c r="A4246">
        <v>0.62560416668260699</v>
      </c>
      <c r="B4246">
        <v>7.53510905552809</v>
      </c>
    </row>
    <row r="4247" spans="1:2" x14ac:dyDescent="0.25">
      <c r="A4247">
        <v>0.69075580032564599</v>
      </c>
      <c r="B4247">
        <v>6.4984561263970502</v>
      </c>
    </row>
    <row r="4248" spans="1:2" x14ac:dyDescent="0.25">
      <c r="A4248">
        <v>9.9870753964583905</v>
      </c>
      <c r="B4248">
        <v>2.0621686862502302</v>
      </c>
    </row>
    <row r="4249" spans="1:2" x14ac:dyDescent="0.25">
      <c r="A4249">
        <v>5.1034741556818801</v>
      </c>
      <c r="B4249">
        <v>5.7557902000923002</v>
      </c>
    </row>
    <row r="4250" spans="1:2" x14ac:dyDescent="0.25">
      <c r="A4250">
        <v>1.39939717748145</v>
      </c>
      <c r="B4250">
        <v>7.1058217180959202</v>
      </c>
    </row>
    <row r="4251" spans="1:2" x14ac:dyDescent="0.25">
      <c r="A4251">
        <v>4.9013588964528596</v>
      </c>
      <c r="B4251">
        <v>6.2546793113308699</v>
      </c>
    </row>
    <row r="4252" spans="1:2" x14ac:dyDescent="0.25">
      <c r="A4252">
        <v>0.58503490250299595</v>
      </c>
      <c r="B4252">
        <v>6.3251603898353297</v>
      </c>
    </row>
    <row r="4253" spans="1:2" x14ac:dyDescent="0.25">
      <c r="A4253">
        <v>8.4481720765996401E-2</v>
      </c>
      <c r="B4253">
        <v>5.6243236266968504</v>
      </c>
    </row>
    <row r="4254" spans="1:2" x14ac:dyDescent="0.25">
      <c r="A4254">
        <v>1.2832623063505499</v>
      </c>
      <c r="B4254">
        <v>3.0930059510361998</v>
      </c>
    </row>
    <row r="4255" spans="1:2" x14ac:dyDescent="0.25">
      <c r="A4255">
        <v>8.6773935987713493</v>
      </c>
      <c r="B4255">
        <v>5.7800708001440704</v>
      </c>
    </row>
    <row r="4256" spans="1:2" x14ac:dyDescent="0.25">
      <c r="A4256">
        <v>8.62255038513835E-2</v>
      </c>
      <c r="B4256">
        <v>7.3267762971472497</v>
      </c>
    </row>
    <row r="4257" spans="1:2" x14ac:dyDescent="0.25">
      <c r="A4257">
        <v>6.3245692608797803</v>
      </c>
      <c r="B4257">
        <v>0.46883015193378003</v>
      </c>
    </row>
    <row r="4258" spans="1:2" x14ac:dyDescent="0.25">
      <c r="A4258">
        <v>1.82415675661147</v>
      </c>
      <c r="B4258">
        <v>8.8058187387138105</v>
      </c>
    </row>
    <row r="4259" spans="1:2" x14ac:dyDescent="0.25">
      <c r="A4259">
        <v>2.4802226473719702</v>
      </c>
      <c r="B4259">
        <v>4.0670073573071699</v>
      </c>
    </row>
    <row r="4260" spans="1:2" x14ac:dyDescent="0.25">
      <c r="A4260">
        <v>6.2781256379607298</v>
      </c>
      <c r="B4260">
        <v>8.5068020703447207</v>
      </c>
    </row>
    <row r="4261" spans="1:2" x14ac:dyDescent="0.25">
      <c r="A4261">
        <v>5.2673990940483399</v>
      </c>
      <c r="B4261">
        <v>6.9900336790541102</v>
      </c>
    </row>
    <row r="4262" spans="1:2" x14ac:dyDescent="0.25">
      <c r="A4262">
        <v>0.86355961335336795</v>
      </c>
      <c r="B4262">
        <v>6.1246116528210397</v>
      </c>
    </row>
    <row r="4263" spans="1:2" x14ac:dyDescent="0.25">
      <c r="A4263">
        <v>9.2169076384929696</v>
      </c>
      <c r="B4263">
        <v>3.7928252235819802</v>
      </c>
    </row>
    <row r="4264" spans="1:2" x14ac:dyDescent="0.25">
      <c r="A4264">
        <v>8.8740918643982099</v>
      </c>
      <c r="B4264">
        <v>1.5356938183648301</v>
      </c>
    </row>
    <row r="4265" spans="1:2" x14ac:dyDescent="0.25">
      <c r="A4265">
        <v>1.4031167747270199</v>
      </c>
      <c r="B4265">
        <v>3.783502408286</v>
      </c>
    </row>
    <row r="4266" spans="1:2" x14ac:dyDescent="0.25">
      <c r="A4266">
        <v>8.7662387866689802</v>
      </c>
      <c r="B4266">
        <v>2.8384291162744399</v>
      </c>
    </row>
    <row r="4267" spans="1:2" x14ac:dyDescent="0.25">
      <c r="A4267">
        <v>7.0998544467909799</v>
      </c>
      <c r="B4267">
        <v>0.942037823100496</v>
      </c>
    </row>
    <row r="4268" spans="1:2" x14ac:dyDescent="0.25">
      <c r="A4268">
        <v>5.7256066311150002</v>
      </c>
      <c r="B4268">
        <v>7.7117498183492499</v>
      </c>
    </row>
    <row r="4269" spans="1:2" x14ac:dyDescent="0.25">
      <c r="A4269">
        <v>1.9773563473514699</v>
      </c>
      <c r="B4269">
        <v>5.1517412945793399</v>
      </c>
    </row>
    <row r="4270" spans="1:2" x14ac:dyDescent="0.25">
      <c r="A4270">
        <v>8.6237925242709199</v>
      </c>
      <c r="B4270">
        <v>2.4875901720379101</v>
      </c>
    </row>
    <row r="4271" spans="1:2" x14ac:dyDescent="0.25">
      <c r="A4271">
        <v>8.5478642742602702</v>
      </c>
      <c r="B4271">
        <v>1.9437665578804799</v>
      </c>
    </row>
    <row r="4272" spans="1:2" x14ac:dyDescent="0.25">
      <c r="A4272">
        <v>5.2170003520042902</v>
      </c>
      <c r="B4272">
        <v>7.0546548193520104</v>
      </c>
    </row>
    <row r="4273" spans="1:2" x14ac:dyDescent="0.25">
      <c r="A4273">
        <v>8.4888836151536307</v>
      </c>
      <c r="B4273">
        <v>2.6176676627973401</v>
      </c>
    </row>
    <row r="4274" spans="1:2" x14ac:dyDescent="0.25">
      <c r="A4274">
        <v>0.78048784026917195</v>
      </c>
      <c r="B4274">
        <v>6.6155812873775304</v>
      </c>
    </row>
    <row r="4275" spans="1:2" x14ac:dyDescent="0.25">
      <c r="A4275">
        <v>8.17895261770731</v>
      </c>
      <c r="B4275">
        <v>2.22419644816847</v>
      </c>
    </row>
    <row r="4276" spans="1:2" x14ac:dyDescent="0.25">
      <c r="A4276">
        <v>2.2363205906129</v>
      </c>
      <c r="B4276">
        <v>3.9713664558258599</v>
      </c>
    </row>
    <row r="4277" spans="1:2" x14ac:dyDescent="0.25">
      <c r="A4277">
        <v>6.6292953562556702</v>
      </c>
      <c r="B4277">
        <v>-0.22187569137986199</v>
      </c>
    </row>
    <row r="4278" spans="1:2" x14ac:dyDescent="0.25">
      <c r="A4278">
        <v>6.23554299540569</v>
      </c>
      <c r="B4278">
        <v>7.6216090860263801</v>
      </c>
    </row>
    <row r="4279" spans="1:2" x14ac:dyDescent="0.25">
      <c r="A4279">
        <v>1.41662311057062</v>
      </c>
      <c r="B4279">
        <v>8.6596189591229802</v>
      </c>
    </row>
    <row r="4280" spans="1:2" x14ac:dyDescent="0.25">
      <c r="A4280">
        <v>5.3403548649305801</v>
      </c>
      <c r="B4280">
        <v>7.63482229264089</v>
      </c>
    </row>
    <row r="4281" spans="1:2" x14ac:dyDescent="0.25">
      <c r="A4281">
        <v>8.8039695730176692</v>
      </c>
      <c r="B4281">
        <v>3.7687981129310599</v>
      </c>
    </row>
    <row r="4282" spans="1:2" x14ac:dyDescent="0.25">
      <c r="A4282">
        <v>0.87786435954882003</v>
      </c>
      <c r="B4282">
        <v>7.2998546332691197</v>
      </c>
    </row>
    <row r="4283" spans="1:2" x14ac:dyDescent="0.25">
      <c r="A4283">
        <v>8.9913212911302303</v>
      </c>
      <c r="B4283">
        <v>3.50979463302897</v>
      </c>
    </row>
    <row r="4284" spans="1:2" x14ac:dyDescent="0.25">
      <c r="A4284">
        <v>1.94183339897205</v>
      </c>
      <c r="B4284">
        <v>7.5341546430873203</v>
      </c>
    </row>
    <row r="4285" spans="1:2" x14ac:dyDescent="0.25">
      <c r="A4285">
        <v>1.6768604962989</v>
      </c>
      <c r="B4285">
        <v>3.7564774947001101</v>
      </c>
    </row>
    <row r="4286" spans="1:2" x14ac:dyDescent="0.25">
      <c r="A4286">
        <v>1.8736072706436799</v>
      </c>
      <c r="B4286">
        <v>8.3709916482009898</v>
      </c>
    </row>
    <row r="4287" spans="1:2" x14ac:dyDescent="0.25">
      <c r="A4287">
        <v>-0.48203512727818898</v>
      </c>
      <c r="B4287">
        <v>5.8579907828146496</v>
      </c>
    </row>
    <row r="4288" spans="1:2" x14ac:dyDescent="0.25">
      <c r="A4288">
        <v>7.2902156299237699</v>
      </c>
      <c r="B4288">
        <v>1.05371189383516</v>
      </c>
    </row>
    <row r="4289" spans="1:2" x14ac:dyDescent="0.25">
      <c r="A4289">
        <v>5.2104240733929901</v>
      </c>
      <c r="B4289">
        <v>7.0485814636071398</v>
      </c>
    </row>
    <row r="4290" spans="1:2" x14ac:dyDescent="0.25">
      <c r="A4290">
        <v>8.7805678962811893</v>
      </c>
      <c r="B4290">
        <v>6.3659030166153698</v>
      </c>
    </row>
    <row r="4291" spans="1:2" x14ac:dyDescent="0.25">
      <c r="A4291">
        <v>1.4492036841575899</v>
      </c>
      <c r="B4291">
        <v>7.17617385447089</v>
      </c>
    </row>
    <row r="4292" spans="1:2" x14ac:dyDescent="0.25">
      <c r="A4292">
        <v>6.4241011850052399</v>
      </c>
      <c r="B4292">
        <v>9.27660129048407</v>
      </c>
    </row>
    <row r="4293" spans="1:2" x14ac:dyDescent="0.25">
      <c r="A4293">
        <v>6.59141791796847</v>
      </c>
      <c r="B4293">
        <v>7.8381367102272099</v>
      </c>
    </row>
    <row r="4294" spans="1:2" x14ac:dyDescent="0.25">
      <c r="A4294">
        <v>1.7110952461512701</v>
      </c>
      <c r="B4294">
        <v>8.3303327889491694</v>
      </c>
    </row>
    <row r="4295" spans="1:2" x14ac:dyDescent="0.25">
      <c r="A4295">
        <v>6.8918527855089602</v>
      </c>
      <c r="B4295">
        <v>8.2112069098488405</v>
      </c>
    </row>
    <row r="4296" spans="1:2" x14ac:dyDescent="0.25">
      <c r="A4296">
        <v>9.0558379072519397</v>
      </c>
      <c r="B4296">
        <v>2.1023904878388802</v>
      </c>
    </row>
    <row r="4297" spans="1:2" x14ac:dyDescent="0.25">
      <c r="A4297">
        <v>5.7368729242247296</v>
      </c>
      <c r="B4297">
        <v>4.9385369188063502</v>
      </c>
    </row>
    <row r="4298" spans="1:2" x14ac:dyDescent="0.25">
      <c r="A4298">
        <v>2.3256774513658498</v>
      </c>
      <c r="B4298">
        <v>3.3582663500391998</v>
      </c>
    </row>
    <row r="4299" spans="1:2" x14ac:dyDescent="0.25">
      <c r="A4299">
        <v>6.2968244031697598</v>
      </c>
      <c r="B4299">
        <v>0.20185030382746499</v>
      </c>
    </row>
    <row r="4300" spans="1:2" x14ac:dyDescent="0.25">
      <c r="A4300">
        <v>5.5017592048429202</v>
      </c>
      <c r="B4300">
        <v>0.364394748437389</v>
      </c>
    </row>
    <row r="4301" spans="1:2" x14ac:dyDescent="0.25">
      <c r="A4301">
        <v>0.84519283725491001</v>
      </c>
      <c r="B4301">
        <v>6.9595029294780399</v>
      </c>
    </row>
    <row r="4302" spans="1:2" x14ac:dyDescent="0.25">
      <c r="A4302">
        <v>5.1604061998268298</v>
      </c>
      <c r="B4302">
        <v>4.2126027059134197</v>
      </c>
    </row>
    <row r="4303" spans="1:2" x14ac:dyDescent="0.25">
      <c r="A4303">
        <v>4.4299114060105103</v>
      </c>
      <c r="B4303">
        <v>5.7589698821796196</v>
      </c>
    </row>
    <row r="4304" spans="1:2" x14ac:dyDescent="0.25">
      <c r="A4304">
        <v>8.9319609588852806</v>
      </c>
      <c r="B4304">
        <v>1.8993244064017301</v>
      </c>
    </row>
    <row r="4305" spans="1:2" x14ac:dyDescent="0.25">
      <c r="A4305">
        <v>5.5408370466078898</v>
      </c>
      <c r="B4305">
        <v>8.6371595063089295</v>
      </c>
    </row>
    <row r="4306" spans="1:2" x14ac:dyDescent="0.25">
      <c r="A4306">
        <v>5.4722644955650903</v>
      </c>
      <c r="B4306">
        <v>7.2319810932734798</v>
      </c>
    </row>
    <row r="4307" spans="1:2" x14ac:dyDescent="0.25">
      <c r="A4307">
        <v>2.9305117174036401</v>
      </c>
      <c r="B4307">
        <v>9.4810553864725193</v>
      </c>
    </row>
    <row r="4308" spans="1:2" x14ac:dyDescent="0.25">
      <c r="A4308">
        <v>3.2299229683801398</v>
      </c>
      <c r="B4308">
        <v>9.6722002994557403</v>
      </c>
    </row>
    <row r="4309" spans="1:2" x14ac:dyDescent="0.25">
      <c r="A4309">
        <v>7.8886566856587299</v>
      </c>
      <c r="B4309">
        <v>1.2701042890769401</v>
      </c>
    </row>
    <row r="4310" spans="1:2" x14ac:dyDescent="0.25">
      <c r="A4310">
        <v>5.0876817362289204</v>
      </c>
      <c r="B4310">
        <v>0.88079815351757995</v>
      </c>
    </row>
    <row r="4311" spans="1:2" x14ac:dyDescent="0.25">
      <c r="A4311">
        <v>2.18474601441411</v>
      </c>
      <c r="B4311">
        <v>7.0130611926505697</v>
      </c>
    </row>
    <row r="4312" spans="1:2" x14ac:dyDescent="0.25">
      <c r="A4312">
        <v>7.2101062637658098</v>
      </c>
      <c r="B4312">
        <v>1.22595204311718</v>
      </c>
    </row>
    <row r="4313" spans="1:2" x14ac:dyDescent="0.25">
      <c r="A4313">
        <v>0.935341270801892</v>
      </c>
      <c r="B4313">
        <v>5.3024678784251602</v>
      </c>
    </row>
    <row r="4314" spans="1:2" x14ac:dyDescent="0.25">
      <c r="A4314">
        <v>9.1811212918865497</v>
      </c>
      <c r="B4314">
        <v>5.5038084329702901</v>
      </c>
    </row>
    <row r="4315" spans="1:2" x14ac:dyDescent="0.25">
      <c r="A4315">
        <v>5.2273746924975901</v>
      </c>
      <c r="B4315">
        <v>8.2124908873528195</v>
      </c>
    </row>
    <row r="4316" spans="1:2" x14ac:dyDescent="0.25">
      <c r="A4316">
        <v>1.3337047931619499</v>
      </c>
      <c r="B4316">
        <v>7.00074455100318</v>
      </c>
    </row>
    <row r="4317" spans="1:2" x14ac:dyDescent="0.25">
      <c r="A4317">
        <v>5.06189773358272</v>
      </c>
      <c r="B4317">
        <v>7.6659216012936504</v>
      </c>
    </row>
    <row r="4318" spans="1:2" x14ac:dyDescent="0.25">
      <c r="A4318">
        <v>10.2443009060446</v>
      </c>
      <c r="B4318">
        <v>4.1120905766544</v>
      </c>
    </row>
    <row r="4319" spans="1:2" x14ac:dyDescent="0.25">
      <c r="A4319">
        <v>6.8967306165132296</v>
      </c>
      <c r="B4319">
        <v>9.0123659428491596</v>
      </c>
    </row>
    <row r="4320" spans="1:2" x14ac:dyDescent="0.25">
      <c r="A4320">
        <v>8.9917669370868296</v>
      </c>
      <c r="B4320">
        <v>4.2694953381356502</v>
      </c>
    </row>
    <row r="4321" spans="1:2" x14ac:dyDescent="0.25">
      <c r="A4321">
        <v>8.7887858941388899</v>
      </c>
      <c r="B4321">
        <v>0.74876906822424005</v>
      </c>
    </row>
    <row r="4322" spans="1:2" x14ac:dyDescent="0.25">
      <c r="A4322">
        <v>7.8595708212610198</v>
      </c>
      <c r="B4322">
        <v>8.6939929175253408</v>
      </c>
    </row>
    <row r="4323" spans="1:2" x14ac:dyDescent="0.25">
      <c r="A4323">
        <v>9.0104212019253307</v>
      </c>
      <c r="B4323">
        <v>1.9833777427898001</v>
      </c>
    </row>
    <row r="4324" spans="1:2" x14ac:dyDescent="0.25">
      <c r="A4324">
        <v>1.1388028725528301</v>
      </c>
      <c r="B4324">
        <v>5.30036334707746</v>
      </c>
    </row>
    <row r="4325" spans="1:2" x14ac:dyDescent="0.25">
      <c r="A4325">
        <v>6.8444936577945104</v>
      </c>
      <c r="B4325">
        <v>7.7371336144526097</v>
      </c>
    </row>
    <row r="4326" spans="1:2" x14ac:dyDescent="0.25">
      <c r="A4326">
        <v>8.4232333908105694</v>
      </c>
      <c r="B4326">
        <v>3.7088125931293199</v>
      </c>
    </row>
    <row r="4327" spans="1:2" x14ac:dyDescent="0.25">
      <c r="A4327">
        <v>8.8053909737664497</v>
      </c>
      <c r="B4327">
        <v>3.1648466385410901</v>
      </c>
    </row>
    <row r="4328" spans="1:2" x14ac:dyDescent="0.25">
      <c r="A4328">
        <v>5.2057034003019904</v>
      </c>
      <c r="B4328">
        <v>5.6122601548769202</v>
      </c>
    </row>
    <row r="4329" spans="1:2" x14ac:dyDescent="0.25">
      <c r="A4329">
        <v>9.8642389385934397</v>
      </c>
      <c r="B4329">
        <v>3.05833267441602</v>
      </c>
    </row>
    <row r="4330" spans="1:2" x14ac:dyDescent="0.25">
      <c r="A4330">
        <v>7.2760366827036904</v>
      </c>
      <c r="B4330">
        <v>0.377129531899905</v>
      </c>
    </row>
    <row r="4331" spans="1:2" x14ac:dyDescent="0.25">
      <c r="A4331">
        <v>9.7986644161556899</v>
      </c>
      <c r="B4331">
        <v>3.4976930807925202</v>
      </c>
    </row>
    <row r="4332" spans="1:2" x14ac:dyDescent="0.25">
      <c r="A4332">
        <v>8.5234135807458493</v>
      </c>
      <c r="B4332">
        <v>6.5856269687809297</v>
      </c>
    </row>
    <row r="4333" spans="1:2" x14ac:dyDescent="0.25">
      <c r="A4333">
        <v>9.4170439398040493</v>
      </c>
      <c r="B4333">
        <v>5.9485814130865799</v>
      </c>
    </row>
    <row r="4334" spans="1:2" x14ac:dyDescent="0.25">
      <c r="A4334">
        <v>0.83968802738981396</v>
      </c>
      <c r="B4334">
        <v>6.8465375031720397</v>
      </c>
    </row>
    <row r="4335" spans="1:2" x14ac:dyDescent="0.25">
      <c r="A4335">
        <v>1.83117007026446</v>
      </c>
      <c r="B4335">
        <v>7.3437776065570599</v>
      </c>
    </row>
    <row r="4336" spans="1:2" x14ac:dyDescent="0.25">
      <c r="A4336">
        <v>6.9457250345286603</v>
      </c>
      <c r="B4336">
        <v>8.2794036390169499</v>
      </c>
    </row>
    <row r="4337" spans="1:2" x14ac:dyDescent="0.25">
      <c r="A4337">
        <v>8.4844296111259592</v>
      </c>
      <c r="B4337">
        <v>5.8773477896969002</v>
      </c>
    </row>
    <row r="4338" spans="1:2" x14ac:dyDescent="0.25">
      <c r="A4338">
        <v>8.4482302372891205</v>
      </c>
      <c r="B4338">
        <v>6.9652622630541403</v>
      </c>
    </row>
    <row r="4339" spans="1:2" x14ac:dyDescent="0.25">
      <c r="A4339">
        <v>1.40564929256853</v>
      </c>
      <c r="B4339">
        <v>6.1368546366885601</v>
      </c>
    </row>
    <row r="4340" spans="1:2" x14ac:dyDescent="0.25">
      <c r="A4340">
        <v>1.53610145325132</v>
      </c>
      <c r="B4340">
        <v>7.0516276847592403</v>
      </c>
    </row>
    <row r="4341" spans="1:2" x14ac:dyDescent="0.25">
      <c r="A4341">
        <v>7.6715688450681299</v>
      </c>
      <c r="B4341">
        <v>1.6699130037085701</v>
      </c>
    </row>
    <row r="4342" spans="1:2" x14ac:dyDescent="0.25">
      <c r="A4342">
        <v>2.3881659671557198</v>
      </c>
      <c r="B4342">
        <v>8.40882242573376</v>
      </c>
    </row>
    <row r="4343" spans="1:2" x14ac:dyDescent="0.25">
      <c r="A4343">
        <v>0.39031127031950102</v>
      </c>
      <c r="B4343">
        <v>6.4652364362590102</v>
      </c>
    </row>
    <row r="4344" spans="1:2" x14ac:dyDescent="0.25">
      <c r="A4344">
        <v>6.5840456841040096</v>
      </c>
      <c r="B4344">
        <v>8.97351512008394</v>
      </c>
    </row>
    <row r="4345" spans="1:2" x14ac:dyDescent="0.25">
      <c r="A4345">
        <v>0.93776364593376704</v>
      </c>
      <c r="B4345">
        <v>6.7822863890550904</v>
      </c>
    </row>
    <row r="4346" spans="1:2" x14ac:dyDescent="0.25">
      <c r="A4346">
        <v>5.2958046999500903</v>
      </c>
      <c r="B4346">
        <v>7.4591622522316001</v>
      </c>
    </row>
    <row r="4347" spans="1:2" x14ac:dyDescent="0.25">
      <c r="A4347">
        <v>7.8527103028436702</v>
      </c>
      <c r="B4347">
        <v>0.58218903563005897</v>
      </c>
    </row>
    <row r="4348" spans="1:2" x14ac:dyDescent="0.25">
      <c r="A4348">
        <v>5.2436927829404398</v>
      </c>
      <c r="B4348">
        <v>6.2505106495999998</v>
      </c>
    </row>
    <row r="4349" spans="1:2" x14ac:dyDescent="0.25">
      <c r="A4349">
        <v>1.2606500560490701</v>
      </c>
      <c r="B4349">
        <v>7.2095043038133202</v>
      </c>
    </row>
    <row r="4350" spans="1:2" x14ac:dyDescent="0.25">
      <c r="A4350">
        <v>1.4408168145839499</v>
      </c>
      <c r="B4350">
        <v>6.8165825548698802</v>
      </c>
    </row>
    <row r="4351" spans="1:2" x14ac:dyDescent="0.25">
      <c r="A4351">
        <v>4.9569213696655696</v>
      </c>
      <c r="B4351">
        <v>3.9591192463671199</v>
      </c>
    </row>
    <row r="4352" spans="1:2" x14ac:dyDescent="0.25">
      <c r="A4352">
        <v>0.60995428883554703</v>
      </c>
      <c r="B4352">
        <v>6.2779254312081596</v>
      </c>
    </row>
    <row r="4353" spans="1:2" x14ac:dyDescent="0.25">
      <c r="A4353">
        <v>10.054142205356801</v>
      </c>
      <c r="B4353">
        <v>2.4573348137201201</v>
      </c>
    </row>
    <row r="4354" spans="1:2" x14ac:dyDescent="0.25">
      <c r="A4354">
        <v>5.2352624948710096</v>
      </c>
      <c r="B4354">
        <v>7.2358761785959</v>
      </c>
    </row>
    <row r="4355" spans="1:2" x14ac:dyDescent="0.25">
      <c r="A4355">
        <v>2.3707691396132199E-2</v>
      </c>
      <c r="B4355">
        <v>6.1521507571301397</v>
      </c>
    </row>
    <row r="4356" spans="1:2" x14ac:dyDescent="0.25">
      <c r="A4356">
        <v>8.5736757440669091</v>
      </c>
      <c r="B4356">
        <v>5.2651465075443502</v>
      </c>
    </row>
    <row r="4357" spans="1:2" x14ac:dyDescent="0.25">
      <c r="A4357">
        <v>9.4561740524953599</v>
      </c>
      <c r="B4357">
        <v>5.9823276219166601</v>
      </c>
    </row>
    <row r="4358" spans="1:2" x14ac:dyDescent="0.25">
      <c r="A4358">
        <v>0.58098367316730704</v>
      </c>
      <c r="B4358">
        <v>8.2429282460391402</v>
      </c>
    </row>
    <row r="4359" spans="1:2" x14ac:dyDescent="0.25">
      <c r="A4359">
        <v>9.26009905342341</v>
      </c>
      <c r="B4359">
        <v>2.2870405095988899</v>
      </c>
    </row>
    <row r="4360" spans="1:2" x14ac:dyDescent="0.25">
      <c r="A4360">
        <v>5.9525355382512304</v>
      </c>
      <c r="B4360">
        <v>7.3633949478537497</v>
      </c>
    </row>
    <row r="4361" spans="1:2" x14ac:dyDescent="0.25">
      <c r="A4361">
        <v>8.2880165284249703</v>
      </c>
      <c r="B4361">
        <v>1.44017517288673</v>
      </c>
    </row>
    <row r="4362" spans="1:2" x14ac:dyDescent="0.25">
      <c r="A4362">
        <v>5.0244661921101503</v>
      </c>
      <c r="B4362">
        <v>6.4916839112955502</v>
      </c>
    </row>
    <row r="4363" spans="1:2" x14ac:dyDescent="0.25">
      <c r="A4363">
        <v>9.1079013507139805</v>
      </c>
      <c r="B4363">
        <v>3.6862149106345399</v>
      </c>
    </row>
    <row r="4364" spans="1:2" x14ac:dyDescent="0.25">
      <c r="A4364">
        <v>1.12253477378503</v>
      </c>
      <c r="B4364">
        <v>6.7029435408991302</v>
      </c>
    </row>
    <row r="4365" spans="1:2" x14ac:dyDescent="0.25">
      <c r="A4365">
        <v>1.66729231941894</v>
      </c>
      <c r="B4365">
        <v>8.3859825854648005</v>
      </c>
    </row>
    <row r="4366" spans="1:2" x14ac:dyDescent="0.25">
      <c r="A4366">
        <v>5.0733437993937303</v>
      </c>
      <c r="B4366">
        <v>6.5949267803049798</v>
      </c>
    </row>
    <row r="4367" spans="1:2" x14ac:dyDescent="0.25">
      <c r="A4367">
        <v>5.2772183737648204</v>
      </c>
      <c r="B4367">
        <v>6.7043251557404799</v>
      </c>
    </row>
    <row r="4368" spans="1:2" x14ac:dyDescent="0.25">
      <c r="A4368">
        <v>7.68395630632366</v>
      </c>
      <c r="B4368">
        <v>9.0534736677783503</v>
      </c>
    </row>
    <row r="4369" spans="1:2" x14ac:dyDescent="0.25">
      <c r="A4369">
        <v>1.6056455295799901</v>
      </c>
      <c r="B4369">
        <v>5.49782208362695</v>
      </c>
    </row>
    <row r="4370" spans="1:2" x14ac:dyDescent="0.25">
      <c r="A4370">
        <v>2.8390963691640598</v>
      </c>
      <c r="B4370">
        <v>3.0460684003153302</v>
      </c>
    </row>
    <row r="4371" spans="1:2" x14ac:dyDescent="0.25">
      <c r="A4371">
        <v>4.7072480294231598</v>
      </c>
      <c r="B4371">
        <v>7.9865621182622899</v>
      </c>
    </row>
    <row r="4372" spans="1:2" x14ac:dyDescent="0.25">
      <c r="A4372">
        <v>0.98373772889955502</v>
      </c>
      <c r="B4372">
        <v>6.0287026826476797</v>
      </c>
    </row>
    <row r="4373" spans="1:2" x14ac:dyDescent="0.25">
      <c r="A4373">
        <v>1.54759862904104</v>
      </c>
      <c r="B4373">
        <v>5.7674425225380697</v>
      </c>
    </row>
    <row r="4374" spans="1:2" x14ac:dyDescent="0.25">
      <c r="A4374">
        <v>7.0151762890663703</v>
      </c>
      <c r="B4374">
        <v>0.75465920012045296</v>
      </c>
    </row>
    <row r="4375" spans="1:2" x14ac:dyDescent="0.25">
      <c r="A4375">
        <v>0.78910970329323804</v>
      </c>
      <c r="B4375">
        <v>6.5785054399684801</v>
      </c>
    </row>
    <row r="4376" spans="1:2" x14ac:dyDescent="0.25">
      <c r="A4376">
        <v>4.8836426734948599</v>
      </c>
      <c r="B4376">
        <v>5.7897538915945699</v>
      </c>
    </row>
    <row r="4377" spans="1:2" x14ac:dyDescent="0.25">
      <c r="A4377">
        <v>0.877742321276199</v>
      </c>
      <c r="B4377">
        <v>6.0476026953972299</v>
      </c>
    </row>
    <row r="4378" spans="1:2" x14ac:dyDescent="0.25">
      <c r="A4378">
        <v>5.0031542898016799</v>
      </c>
      <c r="B4378">
        <v>6.7444554930947502</v>
      </c>
    </row>
    <row r="4379" spans="1:2" x14ac:dyDescent="0.25">
      <c r="A4379">
        <v>7.49165697486014</v>
      </c>
      <c r="B4379">
        <v>8.3328304441473495</v>
      </c>
    </row>
    <row r="4380" spans="1:2" x14ac:dyDescent="0.25">
      <c r="A4380">
        <v>0.67233953706196403</v>
      </c>
      <c r="B4380">
        <v>9.5004577327211894</v>
      </c>
    </row>
    <row r="4381" spans="1:2" x14ac:dyDescent="0.25">
      <c r="A4381">
        <v>1.4075691724344599</v>
      </c>
      <c r="B4381">
        <v>5.4199720824601396</v>
      </c>
    </row>
    <row r="4382" spans="1:2" x14ac:dyDescent="0.25">
      <c r="A4382">
        <v>1.08176376044092</v>
      </c>
      <c r="B4382">
        <v>6.26824264581641</v>
      </c>
    </row>
    <row r="4383" spans="1:2" x14ac:dyDescent="0.25">
      <c r="A4383">
        <v>1.04278398389688</v>
      </c>
      <c r="B4383">
        <v>4.6188938633696903</v>
      </c>
    </row>
    <row r="4384" spans="1:2" x14ac:dyDescent="0.25">
      <c r="A4384">
        <v>5.6289277147190502</v>
      </c>
      <c r="B4384">
        <v>6.4954427821246199</v>
      </c>
    </row>
    <row r="4385" spans="1:2" x14ac:dyDescent="0.25">
      <c r="A4385">
        <v>4.97885869759914</v>
      </c>
      <c r="B4385">
        <v>0.87342676621059301</v>
      </c>
    </row>
    <row r="4386" spans="1:2" x14ac:dyDescent="0.25">
      <c r="A4386">
        <v>4.52770393088284</v>
      </c>
      <c r="B4386">
        <v>5.8740490058590398</v>
      </c>
    </row>
    <row r="4387" spans="1:2" x14ac:dyDescent="0.25">
      <c r="A4387">
        <v>0.42558781190649703</v>
      </c>
      <c r="B4387">
        <v>8.0627486749306492</v>
      </c>
    </row>
    <row r="4388" spans="1:2" x14ac:dyDescent="0.25">
      <c r="A4388">
        <v>1.9517022448933401</v>
      </c>
      <c r="B4388">
        <v>7.7543755592889898</v>
      </c>
    </row>
    <row r="4389" spans="1:2" x14ac:dyDescent="0.25">
      <c r="A4389">
        <v>2.2251945827358499</v>
      </c>
      <c r="B4389">
        <v>3.3138747256207899</v>
      </c>
    </row>
    <row r="4390" spans="1:2" x14ac:dyDescent="0.25">
      <c r="A4390">
        <v>5.8027186580939203</v>
      </c>
      <c r="B4390">
        <v>4.0907049360008498</v>
      </c>
    </row>
    <row r="4391" spans="1:2" x14ac:dyDescent="0.25">
      <c r="A4391">
        <v>4.9617730177927699</v>
      </c>
      <c r="B4391">
        <v>5.0967483417414599</v>
      </c>
    </row>
    <row r="4392" spans="1:2" x14ac:dyDescent="0.25">
      <c r="A4392">
        <v>8.5497957472349704</v>
      </c>
      <c r="B4392">
        <v>3.15733663677856</v>
      </c>
    </row>
    <row r="4393" spans="1:2" x14ac:dyDescent="0.25">
      <c r="A4393">
        <v>1.4409535552349599</v>
      </c>
      <c r="B4393">
        <v>4.55452713317381</v>
      </c>
    </row>
    <row r="4394" spans="1:2" x14ac:dyDescent="0.25">
      <c r="A4394">
        <v>8.6926786378547796</v>
      </c>
      <c r="B4394">
        <v>1.6638404385498</v>
      </c>
    </row>
    <row r="4395" spans="1:2" x14ac:dyDescent="0.25">
      <c r="A4395">
        <v>8.9132158051280204</v>
      </c>
      <c r="B4395">
        <v>1.6935338331093299</v>
      </c>
    </row>
    <row r="4396" spans="1:2" x14ac:dyDescent="0.25">
      <c r="A4396">
        <v>5.2396973921892602</v>
      </c>
      <c r="B4396">
        <v>6.8757069819318701</v>
      </c>
    </row>
    <row r="4397" spans="1:2" x14ac:dyDescent="0.25">
      <c r="A4397">
        <v>7.5958072676634396</v>
      </c>
      <c r="B4397">
        <v>0.56930040370523405</v>
      </c>
    </row>
    <row r="4398" spans="1:2" x14ac:dyDescent="0.25">
      <c r="A4398">
        <v>5.9138669260957002</v>
      </c>
      <c r="B4398">
        <v>-0.251876640822846</v>
      </c>
    </row>
    <row r="4399" spans="1:2" x14ac:dyDescent="0.25">
      <c r="A4399">
        <v>9.0267714532525396</v>
      </c>
      <c r="B4399">
        <v>4.2649593751045902</v>
      </c>
    </row>
    <row r="4400" spans="1:2" x14ac:dyDescent="0.25">
      <c r="A4400">
        <v>0.63546621515254598</v>
      </c>
      <c r="B4400">
        <v>6.9933195108424799</v>
      </c>
    </row>
    <row r="4401" spans="1:2" x14ac:dyDescent="0.25">
      <c r="A4401">
        <v>5.2270077907761596</v>
      </c>
      <c r="B4401">
        <v>6.6515797869200899</v>
      </c>
    </row>
    <row r="4402" spans="1:2" x14ac:dyDescent="0.25">
      <c r="A4402">
        <v>8.90699177769873</v>
      </c>
      <c r="B4402">
        <v>2.0419670158329501</v>
      </c>
    </row>
    <row r="4403" spans="1:2" x14ac:dyDescent="0.25">
      <c r="A4403">
        <v>5.2228530736503904</v>
      </c>
      <c r="B4403">
        <v>3.5358388495779098</v>
      </c>
    </row>
    <row r="4404" spans="1:2" x14ac:dyDescent="0.25">
      <c r="A4404">
        <v>4.9480668624563302</v>
      </c>
      <c r="B4404">
        <v>6.4742537209869999</v>
      </c>
    </row>
    <row r="4405" spans="1:2" x14ac:dyDescent="0.25">
      <c r="A4405">
        <v>8.9517031863379106</v>
      </c>
      <c r="B4405">
        <v>2.63617176028679</v>
      </c>
    </row>
    <row r="4406" spans="1:2" x14ac:dyDescent="0.25">
      <c r="A4406">
        <v>1.10998568437419</v>
      </c>
      <c r="B4406">
        <v>8.40254013178272</v>
      </c>
    </row>
    <row r="4407" spans="1:2" x14ac:dyDescent="0.25">
      <c r="A4407">
        <v>5.9735848658013699</v>
      </c>
      <c r="B4407">
        <v>8.0757883669211292</v>
      </c>
    </row>
    <row r="4408" spans="1:2" x14ac:dyDescent="0.25">
      <c r="A4408">
        <v>10.158575029981201</v>
      </c>
      <c r="B4408">
        <v>4.1579788594015197</v>
      </c>
    </row>
    <row r="4409" spans="1:2" x14ac:dyDescent="0.25">
      <c r="A4409">
        <v>4.6934345241025303E-3</v>
      </c>
      <c r="B4409">
        <v>6.5703306726297299</v>
      </c>
    </row>
    <row r="4410" spans="1:2" x14ac:dyDescent="0.25">
      <c r="A4410">
        <v>6.5882695715263901</v>
      </c>
      <c r="B4410">
        <v>8.62171428737852</v>
      </c>
    </row>
    <row r="4411" spans="1:2" x14ac:dyDescent="0.25">
      <c r="A4411">
        <v>2.54759372405691</v>
      </c>
      <c r="B4411">
        <v>9.2640941189905099</v>
      </c>
    </row>
    <row r="4412" spans="1:2" x14ac:dyDescent="0.25">
      <c r="A4412">
        <v>2.5810584712742899</v>
      </c>
      <c r="B4412">
        <v>10.3600014571361</v>
      </c>
    </row>
    <row r="4413" spans="1:2" x14ac:dyDescent="0.25">
      <c r="A4413">
        <v>5.2991276669880003</v>
      </c>
      <c r="B4413">
        <v>5.8600648377492197</v>
      </c>
    </row>
    <row r="4414" spans="1:2" x14ac:dyDescent="0.25">
      <c r="A4414">
        <v>5.4879416291812602</v>
      </c>
      <c r="B4414">
        <v>7.4406458948677097</v>
      </c>
    </row>
    <row r="4415" spans="1:2" x14ac:dyDescent="0.25">
      <c r="A4415">
        <v>5.3086584890906101</v>
      </c>
      <c r="B4415">
        <v>4.6258615149243996</v>
      </c>
    </row>
    <row r="4416" spans="1:2" x14ac:dyDescent="0.25">
      <c r="A4416">
        <v>9.5053346827331193</v>
      </c>
      <c r="B4416">
        <v>1.0443385794128599</v>
      </c>
    </row>
    <row r="4417" spans="1:2" x14ac:dyDescent="0.25">
      <c r="A4417">
        <v>-0.15593538104133201</v>
      </c>
      <c r="B4417">
        <v>6.2061236520643099</v>
      </c>
    </row>
    <row r="4418" spans="1:2" x14ac:dyDescent="0.25">
      <c r="A4418">
        <v>4.3569204173694596</v>
      </c>
      <c r="B4418">
        <v>5.89886691222301</v>
      </c>
    </row>
    <row r="4419" spans="1:2" x14ac:dyDescent="0.25">
      <c r="A4419">
        <v>8.1721685638153101</v>
      </c>
      <c r="B4419">
        <v>9.0532808245478602</v>
      </c>
    </row>
    <row r="4420" spans="1:2" x14ac:dyDescent="0.25">
      <c r="A4420">
        <v>0.85651004822379995</v>
      </c>
      <c r="B4420">
        <v>7.3618584751915002</v>
      </c>
    </row>
    <row r="4421" spans="1:2" x14ac:dyDescent="0.25">
      <c r="A4421">
        <v>8.1580179178715007</v>
      </c>
      <c r="B4421">
        <v>0.28599918360026999</v>
      </c>
    </row>
    <row r="4422" spans="1:2" x14ac:dyDescent="0.25">
      <c r="A4422">
        <v>5.0823082244786697</v>
      </c>
      <c r="B4422">
        <v>3.83348685097324</v>
      </c>
    </row>
    <row r="4423" spans="1:2" x14ac:dyDescent="0.25">
      <c r="A4423">
        <v>4.7003415437212297</v>
      </c>
      <c r="B4423">
        <v>7.4806127505595299</v>
      </c>
    </row>
    <row r="4424" spans="1:2" x14ac:dyDescent="0.25">
      <c r="A4424">
        <v>10.222427866563001</v>
      </c>
      <c r="B4424">
        <v>9.4892700470781897</v>
      </c>
    </row>
    <row r="4425" spans="1:2" x14ac:dyDescent="0.25">
      <c r="A4425">
        <v>0.91946815498553902</v>
      </c>
      <c r="B4425">
        <v>7.6015955167372704</v>
      </c>
    </row>
    <row r="4426" spans="1:2" x14ac:dyDescent="0.25">
      <c r="A4426">
        <v>9.9572527029106102</v>
      </c>
      <c r="B4426">
        <v>3.8294005606872301</v>
      </c>
    </row>
    <row r="4427" spans="1:2" x14ac:dyDescent="0.25">
      <c r="A4427">
        <v>9.4555587952724398</v>
      </c>
      <c r="B4427">
        <v>4.0826655219885701</v>
      </c>
    </row>
    <row r="4428" spans="1:2" x14ac:dyDescent="0.25">
      <c r="A4428">
        <v>1.65322406064264</v>
      </c>
      <c r="B4428">
        <v>2.9873425057012999</v>
      </c>
    </row>
    <row r="4429" spans="1:2" x14ac:dyDescent="0.25">
      <c r="A4429">
        <v>9.3813907911806105</v>
      </c>
      <c r="B4429">
        <v>2.1159820986716098</v>
      </c>
    </row>
    <row r="4430" spans="1:2" x14ac:dyDescent="0.25">
      <c r="A4430">
        <v>9.06030268148643</v>
      </c>
      <c r="B4430">
        <v>1.9774940345647301</v>
      </c>
    </row>
    <row r="4431" spans="1:2" x14ac:dyDescent="0.25">
      <c r="A4431">
        <v>5.0306861950729598</v>
      </c>
      <c r="B4431">
        <v>6.24459272134506</v>
      </c>
    </row>
    <row r="4432" spans="1:2" x14ac:dyDescent="0.25">
      <c r="A4432">
        <v>0.95328887533571205</v>
      </c>
      <c r="B4432">
        <v>7.5611975911604601</v>
      </c>
    </row>
    <row r="4433" spans="1:2" x14ac:dyDescent="0.25">
      <c r="A4433">
        <v>5.9838249953129496</v>
      </c>
      <c r="B4433">
        <v>0.30190564888626797</v>
      </c>
    </row>
    <row r="4434" spans="1:2" x14ac:dyDescent="0.25">
      <c r="A4434">
        <v>8.8942387227467599</v>
      </c>
      <c r="B4434">
        <v>2.0555313021597401</v>
      </c>
    </row>
    <row r="4435" spans="1:2" x14ac:dyDescent="0.25">
      <c r="A4435">
        <v>0.90910951784684801</v>
      </c>
      <c r="B4435">
        <v>5.3482607945155802</v>
      </c>
    </row>
    <row r="4436" spans="1:2" x14ac:dyDescent="0.25">
      <c r="A4436">
        <v>5.6933563431003904</v>
      </c>
      <c r="B4436">
        <v>6.2177386489745299</v>
      </c>
    </row>
    <row r="4437" spans="1:2" x14ac:dyDescent="0.25">
      <c r="A4437">
        <v>1.9932504405026099</v>
      </c>
      <c r="B4437">
        <v>5.2164745376880797</v>
      </c>
    </row>
    <row r="4438" spans="1:2" x14ac:dyDescent="0.25">
      <c r="A4438">
        <v>9.1685051026006192</v>
      </c>
      <c r="B4438">
        <v>2.8724024652929101</v>
      </c>
    </row>
    <row r="4439" spans="1:2" x14ac:dyDescent="0.25">
      <c r="A4439">
        <v>8.67999391110434</v>
      </c>
      <c r="B4439">
        <v>0.75800284634424897</v>
      </c>
    </row>
    <row r="4440" spans="1:2" x14ac:dyDescent="0.25">
      <c r="A4440">
        <v>6.5635492473741897</v>
      </c>
      <c r="B4440">
        <v>8.6376158327586392</v>
      </c>
    </row>
    <row r="4441" spans="1:2" x14ac:dyDescent="0.25">
      <c r="A4441">
        <v>5.1125346232730804</v>
      </c>
      <c r="B4441">
        <v>7.3390126373562197</v>
      </c>
    </row>
    <row r="4442" spans="1:2" x14ac:dyDescent="0.25">
      <c r="A4442">
        <v>6.6774644299198398</v>
      </c>
      <c r="B4442">
        <v>8.9827659946767096</v>
      </c>
    </row>
    <row r="4443" spans="1:2" x14ac:dyDescent="0.25">
      <c r="A4443">
        <v>8.6492032243879091</v>
      </c>
      <c r="B4443">
        <v>4.01134268758386</v>
      </c>
    </row>
    <row r="4444" spans="1:2" x14ac:dyDescent="0.25">
      <c r="A4444">
        <v>9.0794994883828704</v>
      </c>
      <c r="B4444">
        <v>2.2321302765473701</v>
      </c>
    </row>
    <row r="4445" spans="1:2" x14ac:dyDescent="0.25">
      <c r="A4445">
        <v>5.1823562504226297</v>
      </c>
      <c r="B4445">
        <v>6.1690121255761001</v>
      </c>
    </row>
    <row r="4446" spans="1:2" x14ac:dyDescent="0.25">
      <c r="A4446">
        <v>7.2676611598921204</v>
      </c>
      <c r="B4446">
        <v>8.2843407903907593</v>
      </c>
    </row>
    <row r="4447" spans="1:2" x14ac:dyDescent="0.25">
      <c r="A4447">
        <v>1.67587915471281</v>
      </c>
      <c r="B4447">
        <v>10.353543662075399</v>
      </c>
    </row>
    <row r="4448" spans="1:2" x14ac:dyDescent="0.25">
      <c r="A4448">
        <v>1.59484399653622</v>
      </c>
      <c r="B4448">
        <v>4.9432529061621304</v>
      </c>
    </row>
    <row r="4449" spans="1:2" x14ac:dyDescent="0.25">
      <c r="A4449">
        <v>9.9985195494906005</v>
      </c>
      <c r="B4449">
        <v>4.3274215396876503</v>
      </c>
    </row>
    <row r="4450" spans="1:2" x14ac:dyDescent="0.25">
      <c r="A4450">
        <v>1.5576147741920201</v>
      </c>
      <c r="B4450">
        <v>7.1577015804020601</v>
      </c>
    </row>
    <row r="4451" spans="1:2" x14ac:dyDescent="0.25">
      <c r="A4451">
        <v>5.5873465113877501</v>
      </c>
      <c r="B4451">
        <v>7.43496111435645</v>
      </c>
    </row>
    <row r="4452" spans="1:2" x14ac:dyDescent="0.25">
      <c r="A4452">
        <v>9.1891309533052805</v>
      </c>
      <c r="B4452">
        <v>2.1658312763591998</v>
      </c>
    </row>
    <row r="4453" spans="1:2" x14ac:dyDescent="0.25">
      <c r="A4453">
        <v>0.70367605618218299</v>
      </c>
      <c r="B4453">
        <v>7.514839003664</v>
      </c>
    </row>
    <row r="4454" spans="1:2" x14ac:dyDescent="0.25">
      <c r="A4454">
        <v>8.6715940082518497</v>
      </c>
      <c r="B4454">
        <v>1.5302553021591301</v>
      </c>
    </row>
    <row r="4455" spans="1:2" x14ac:dyDescent="0.25">
      <c r="A4455">
        <v>9.4557264430314607</v>
      </c>
      <c r="B4455">
        <v>3.73659771380464</v>
      </c>
    </row>
    <row r="4456" spans="1:2" x14ac:dyDescent="0.25">
      <c r="A4456">
        <v>2.4009547991657998</v>
      </c>
      <c r="B4456">
        <v>3.5792162147079001</v>
      </c>
    </row>
    <row r="4457" spans="1:2" x14ac:dyDescent="0.25">
      <c r="A4457">
        <v>5.401840283116</v>
      </c>
      <c r="B4457">
        <v>3.7807246379523698</v>
      </c>
    </row>
    <row r="4458" spans="1:2" x14ac:dyDescent="0.25">
      <c r="A4458">
        <v>5.0299704214683398</v>
      </c>
      <c r="B4458">
        <v>6.6791576332104903</v>
      </c>
    </row>
    <row r="4459" spans="1:2" x14ac:dyDescent="0.25">
      <c r="A4459">
        <v>2.1568866903759001</v>
      </c>
      <c r="B4459">
        <v>4.8247051562726497</v>
      </c>
    </row>
    <row r="4460" spans="1:2" x14ac:dyDescent="0.25">
      <c r="A4460">
        <v>9.5165070552753797</v>
      </c>
      <c r="B4460">
        <v>1.4293014036082199</v>
      </c>
    </row>
    <row r="4461" spans="1:2" x14ac:dyDescent="0.25">
      <c r="A4461">
        <v>8.1767492675464393</v>
      </c>
      <c r="B4461">
        <v>0.842697680731327</v>
      </c>
    </row>
    <row r="4462" spans="1:2" x14ac:dyDescent="0.25">
      <c r="A4462">
        <v>-0.39368083990250502</v>
      </c>
      <c r="B4462">
        <v>6.2593983227619496</v>
      </c>
    </row>
    <row r="4463" spans="1:2" x14ac:dyDescent="0.25">
      <c r="A4463">
        <v>6.6961807733099496E-2</v>
      </c>
      <c r="B4463">
        <v>6.5693748396454099</v>
      </c>
    </row>
    <row r="4464" spans="1:2" x14ac:dyDescent="0.25">
      <c r="A4464">
        <v>0.34006972337590102</v>
      </c>
      <c r="B4464">
        <v>7.5813807032071701</v>
      </c>
    </row>
    <row r="4465" spans="1:2" x14ac:dyDescent="0.25">
      <c r="A4465">
        <v>9.0297930361064793</v>
      </c>
      <c r="B4465">
        <v>3.5377492384578901</v>
      </c>
    </row>
    <row r="4466" spans="1:2" x14ac:dyDescent="0.25">
      <c r="A4466">
        <v>1.3853180461175301</v>
      </c>
      <c r="B4466">
        <v>5.4997104310034102</v>
      </c>
    </row>
    <row r="4467" spans="1:2" x14ac:dyDescent="0.25">
      <c r="A4467">
        <v>9.25175127848191</v>
      </c>
      <c r="B4467">
        <v>3.2462373985530402</v>
      </c>
    </row>
    <row r="4468" spans="1:2" x14ac:dyDescent="0.25">
      <c r="A4468">
        <v>9.0852109805993102</v>
      </c>
      <c r="B4468">
        <v>3.4856695279563801</v>
      </c>
    </row>
    <row r="4469" spans="1:2" x14ac:dyDescent="0.25">
      <c r="A4469">
        <v>9.6295143806541006</v>
      </c>
      <c r="B4469">
        <v>2.5829922829771501</v>
      </c>
    </row>
    <row r="4470" spans="1:2" x14ac:dyDescent="0.25">
      <c r="A4470">
        <v>9.0422213332058998</v>
      </c>
      <c r="B4470">
        <v>2.1531774087270699</v>
      </c>
    </row>
    <row r="4471" spans="1:2" x14ac:dyDescent="0.25">
      <c r="A4471">
        <v>0.99528085946878198</v>
      </c>
      <c r="B4471">
        <v>6.7161566423160304</v>
      </c>
    </row>
    <row r="4472" spans="1:2" x14ac:dyDescent="0.25">
      <c r="A4472">
        <v>9.0622591187006396</v>
      </c>
      <c r="B4472">
        <v>3.2929999590285699</v>
      </c>
    </row>
    <row r="4473" spans="1:2" x14ac:dyDescent="0.25">
      <c r="A4473">
        <v>9.3811620127683106</v>
      </c>
      <c r="B4473">
        <v>2.7631507643127202</v>
      </c>
    </row>
    <row r="4474" spans="1:2" x14ac:dyDescent="0.25">
      <c r="A4474">
        <v>9.6224405705793501</v>
      </c>
      <c r="B4474">
        <v>3.4650305776856198</v>
      </c>
    </row>
    <row r="4475" spans="1:2" x14ac:dyDescent="0.25">
      <c r="A4475">
        <v>1.03385697496718</v>
      </c>
      <c r="B4475">
        <v>5.5306336608251501</v>
      </c>
    </row>
    <row r="4476" spans="1:2" x14ac:dyDescent="0.25">
      <c r="A4476">
        <v>5.2329388750096699</v>
      </c>
      <c r="B4476">
        <v>6.8679631834749104</v>
      </c>
    </row>
    <row r="4477" spans="1:2" x14ac:dyDescent="0.25">
      <c r="A4477">
        <v>1.9863582807101501</v>
      </c>
      <c r="B4477">
        <v>9.9080089893181196</v>
      </c>
    </row>
    <row r="4478" spans="1:2" x14ac:dyDescent="0.25">
      <c r="A4478">
        <v>4.8395332289345703</v>
      </c>
      <c r="B4478">
        <v>4.6818716219254704</v>
      </c>
    </row>
    <row r="4479" spans="1:2" x14ac:dyDescent="0.25">
      <c r="A4479">
        <v>4.8349229199253996</v>
      </c>
      <c r="B4479">
        <v>6.3212461715677204</v>
      </c>
    </row>
    <row r="4480" spans="1:2" x14ac:dyDescent="0.25">
      <c r="A4480">
        <v>9.1339261873318005</v>
      </c>
      <c r="B4480">
        <v>3.4614219970309699</v>
      </c>
    </row>
    <row r="4481" spans="1:2" x14ac:dyDescent="0.25">
      <c r="A4481">
        <v>5.0386936245321099</v>
      </c>
      <c r="B4481">
        <v>7.1576041024182899</v>
      </c>
    </row>
    <row r="4482" spans="1:2" x14ac:dyDescent="0.25">
      <c r="A4482">
        <v>1.3394295734562101</v>
      </c>
      <c r="B4482">
        <v>8.3734376876674705</v>
      </c>
    </row>
    <row r="4483" spans="1:2" x14ac:dyDescent="0.25">
      <c r="A4483">
        <v>2.79526283254634</v>
      </c>
      <c r="B4483">
        <v>4.0741305605345497</v>
      </c>
    </row>
    <row r="4484" spans="1:2" x14ac:dyDescent="0.25">
      <c r="A4484">
        <v>2.5199588806073199</v>
      </c>
      <c r="B4484">
        <v>8.2341639606902408</v>
      </c>
    </row>
    <row r="4485" spans="1:2" x14ac:dyDescent="0.25">
      <c r="A4485">
        <v>5.3085986142060104</v>
      </c>
      <c r="B4485">
        <v>7.5037413236771098</v>
      </c>
    </row>
    <row r="4486" spans="1:2" x14ac:dyDescent="0.25">
      <c r="A4486">
        <v>9.1016747706972208</v>
      </c>
      <c r="B4486">
        <v>1.9702341108372701</v>
      </c>
    </row>
    <row r="4487" spans="1:2" x14ac:dyDescent="0.25">
      <c r="A4487">
        <v>5.1438611893789998</v>
      </c>
      <c r="B4487">
        <v>6.6296448735487896</v>
      </c>
    </row>
    <row r="4488" spans="1:2" x14ac:dyDescent="0.25">
      <c r="A4488">
        <v>4.7460043378476904</v>
      </c>
      <c r="B4488">
        <v>7.7771585384748603</v>
      </c>
    </row>
    <row r="4489" spans="1:2" x14ac:dyDescent="0.25">
      <c r="A4489">
        <v>8.5125478751647403</v>
      </c>
      <c r="B4489">
        <v>4.2910340013372599</v>
      </c>
    </row>
    <row r="4490" spans="1:2" x14ac:dyDescent="0.25">
      <c r="A4490">
        <v>5.3312742225753498</v>
      </c>
      <c r="B4490">
        <v>7.7420276632981899</v>
      </c>
    </row>
    <row r="4491" spans="1:2" x14ac:dyDescent="0.25">
      <c r="A4491">
        <v>4.25831144102838</v>
      </c>
      <c r="B4491">
        <v>5.5649164231021002</v>
      </c>
    </row>
    <row r="4492" spans="1:2" x14ac:dyDescent="0.25">
      <c r="A4492">
        <v>4.84023113195909</v>
      </c>
      <c r="B4492">
        <v>0.40044304555525101</v>
      </c>
    </row>
    <row r="4493" spans="1:2" x14ac:dyDescent="0.25">
      <c r="A4493">
        <v>2.1797252458802001</v>
      </c>
      <c r="B4493">
        <v>10.2291916128674</v>
      </c>
    </row>
    <row r="4494" spans="1:2" x14ac:dyDescent="0.25">
      <c r="A4494">
        <v>6.1655454689172</v>
      </c>
      <c r="B4494">
        <v>9.0894420106748193</v>
      </c>
    </row>
    <row r="4495" spans="1:2" x14ac:dyDescent="0.25">
      <c r="A4495">
        <v>9.1974585925843204</v>
      </c>
      <c r="B4495">
        <v>2.2224641172666399</v>
      </c>
    </row>
    <row r="4496" spans="1:2" x14ac:dyDescent="0.25">
      <c r="A4496">
        <v>8.5196243533053799</v>
      </c>
      <c r="B4496">
        <v>4.4771752584975397</v>
      </c>
    </row>
    <row r="4497" spans="1:2" x14ac:dyDescent="0.25">
      <c r="A4497">
        <v>1.45573529389539</v>
      </c>
      <c r="B4497">
        <v>4.3460184458176299</v>
      </c>
    </row>
    <row r="4498" spans="1:2" x14ac:dyDescent="0.25">
      <c r="A4498">
        <v>5.6963644535321203</v>
      </c>
      <c r="B4498">
        <v>5.6406167288938196</v>
      </c>
    </row>
    <row r="4499" spans="1:2" x14ac:dyDescent="0.25">
      <c r="A4499">
        <v>0.84778490320493705</v>
      </c>
      <c r="B4499">
        <v>8.5071010713571997</v>
      </c>
    </row>
    <row r="4500" spans="1:2" x14ac:dyDescent="0.25">
      <c r="A4500">
        <v>4.8947313440275604</v>
      </c>
      <c r="B4500">
        <v>5.1940783520624203</v>
      </c>
    </row>
    <row r="4501" spans="1:2" x14ac:dyDescent="0.25">
      <c r="A4501">
        <v>5.2356997022650997</v>
      </c>
      <c r="B4501">
        <v>3.4771589435121899</v>
      </c>
    </row>
    <row r="4502" spans="1:2" x14ac:dyDescent="0.25">
      <c r="A4502">
        <v>1.41769430784304</v>
      </c>
      <c r="B4502">
        <v>8.0764091031946492</v>
      </c>
    </row>
    <row r="4503" spans="1:2" x14ac:dyDescent="0.25">
      <c r="A4503">
        <v>0.43861120146861499</v>
      </c>
      <c r="B4503">
        <v>6.6236162577195703</v>
      </c>
    </row>
    <row r="4504" spans="1:2" x14ac:dyDescent="0.25">
      <c r="A4504">
        <v>9.3137863400816396</v>
      </c>
      <c r="B4504">
        <v>2.34191726089764</v>
      </c>
    </row>
    <row r="4505" spans="1:2" x14ac:dyDescent="0.25">
      <c r="A4505">
        <v>9.0873225304411207</v>
      </c>
      <c r="B4505">
        <v>1.79041764457436</v>
      </c>
    </row>
    <row r="4506" spans="1:2" x14ac:dyDescent="0.25">
      <c r="A4506">
        <v>5.5143480809147398</v>
      </c>
      <c r="B4506">
        <v>5.75872855482329</v>
      </c>
    </row>
    <row r="4507" spans="1:2" x14ac:dyDescent="0.25">
      <c r="A4507">
        <v>1.6447107510725201</v>
      </c>
      <c r="B4507">
        <v>5.0518596903701001</v>
      </c>
    </row>
    <row r="4508" spans="1:2" x14ac:dyDescent="0.25">
      <c r="A4508">
        <v>9.1715685726387797</v>
      </c>
      <c r="B4508">
        <v>2.2291745628148099</v>
      </c>
    </row>
    <row r="4509" spans="1:2" x14ac:dyDescent="0.25">
      <c r="A4509">
        <v>9.5671992199794396</v>
      </c>
      <c r="B4509">
        <v>3.8920796726790101</v>
      </c>
    </row>
    <row r="4510" spans="1:2" x14ac:dyDescent="0.25">
      <c r="A4510">
        <v>4.9631779268865097</v>
      </c>
      <c r="B4510">
        <v>7.7593167404749099</v>
      </c>
    </row>
    <row r="4511" spans="1:2" x14ac:dyDescent="0.25">
      <c r="A4511">
        <v>1.3323036308124101</v>
      </c>
      <c r="B4511">
        <v>7.2478802653179102</v>
      </c>
    </row>
    <row r="4512" spans="1:2" x14ac:dyDescent="0.25">
      <c r="A4512">
        <v>7.4853301369159402</v>
      </c>
      <c r="B4512">
        <v>1.4241200126489799</v>
      </c>
    </row>
    <row r="4513" spans="1:2" x14ac:dyDescent="0.25">
      <c r="A4513">
        <v>7.94509780123086</v>
      </c>
      <c r="B4513">
        <v>0.18351426345782401</v>
      </c>
    </row>
    <row r="4514" spans="1:2" x14ac:dyDescent="0.25">
      <c r="A4514">
        <v>4.7346749763658798</v>
      </c>
      <c r="B4514">
        <v>7.0312396347824997</v>
      </c>
    </row>
    <row r="4515" spans="1:2" x14ac:dyDescent="0.25">
      <c r="A4515">
        <v>0.70646836318178197</v>
      </c>
      <c r="B4515">
        <v>6.6964910964982103</v>
      </c>
    </row>
    <row r="4516" spans="1:2" x14ac:dyDescent="0.25">
      <c r="A4516">
        <v>5.6964146083862897</v>
      </c>
      <c r="B4516">
        <v>4.3914078056142403</v>
      </c>
    </row>
    <row r="4517" spans="1:2" x14ac:dyDescent="0.25">
      <c r="A4517">
        <v>6.7637574483802299</v>
      </c>
      <c r="B4517">
        <v>-0.101677801871089</v>
      </c>
    </row>
    <row r="4518" spans="1:2" x14ac:dyDescent="0.25">
      <c r="A4518">
        <v>2.7769937333859298</v>
      </c>
      <c r="B4518">
        <v>9.92873157392461</v>
      </c>
    </row>
    <row r="4519" spans="1:2" x14ac:dyDescent="0.25">
      <c r="A4519">
        <v>5.9123442770865697</v>
      </c>
      <c r="B4519">
        <v>0.97681710943655098</v>
      </c>
    </row>
    <row r="4520" spans="1:2" x14ac:dyDescent="0.25">
      <c r="A4520">
        <v>9.2446200894398292</v>
      </c>
      <c r="B4520">
        <v>2.46727423757202</v>
      </c>
    </row>
    <row r="4521" spans="1:2" x14ac:dyDescent="0.25">
      <c r="A4521">
        <v>6.4542985429289299</v>
      </c>
      <c r="B4521">
        <v>7.516955390463</v>
      </c>
    </row>
    <row r="4522" spans="1:2" x14ac:dyDescent="0.25">
      <c r="A4522">
        <v>5.2279554348782202</v>
      </c>
      <c r="B4522">
        <v>6.8561542710865098</v>
      </c>
    </row>
    <row r="4523" spans="1:2" x14ac:dyDescent="0.25">
      <c r="A4523">
        <v>5.4835372368939597</v>
      </c>
      <c r="B4523">
        <v>7.8998534253946202</v>
      </c>
    </row>
    <row r="4524" spans="1:2" x14ac:dyDescent="0.25">
      <c r="A4524">
        <v>9.3296504607182005</v>
      </c>
      <c r="B4524">
        <v>3.17326329800022</v>
      </c>
    </row>
    <row r="4525" spans="1:2" x14ac:dyDescent="0.25">
      <c r="A4525">
        <v>0.79240508021027301</v>
      </c>
      <c r="B4525">
        <v>6.4799714744515304</v>
      </c>
    </row>
    <row r="4526" spans="1:2" x14ac:dyDescent="0.25">
      <c r="A4526">
        <v>8.1151278398914002</v>
      </c>
      <c r="B4526">
        <v>6.7129644816881502</v>
      </c>
    </row>
    <row r="4527" spans="1:2" x14ac:dyDescent="0.25">
      <c r="A4527">
        <v>4.7540680829878204</v>
      </c>
      <c r="B4527">
        <v>6.2069865086960796</v>
      </c>
    </row>
    <row r="4528" spans="1:2" x14ac:dyDescent="0.25">
      <c r="A4528">
        <v>8.6248758779015606</v>
      </c>
      <c r="B4528">
        <v>4.4630364669106397</v>
      </c>
    </row>
    <row r="4529" spans="1:2" x14ac:dyDescent="0.25">
      <c r="A4529">
        <v>1.1156182552209899</v>
      </c>
      <c r="B4529">
        <v>5.2577269555120898</v>
      </c>
    </row>
    <row r="4530" spans="1:2" x14ac:dyDescent="0.25">
      <c r="A4530">
        <v>2.3185782763380902</v>
      </c>
      <c r="B4530">
        <v>9.4628190167606796</v>
      </c>
    </row>
    <row r="4531" spans="1:2" x14ac:dyDescent="0.25">
      <c r="A4531">
        <v>1.86945224003882</v>
      </c>
      <c r="B4531">
        <v>7.0086383446406098</v>
      </c>
    </row>
    <row r="4532" spans="1:2" x14ac:dyDescent="0.25">
      <c r="A4532">
        <v>6.2049328223092202</v>
      </c>
      <c r="B4532">
        <v>7.7551071323447696</v>
      </c>
    </row>
    <row r="4533" spans="1:2" x14ac:dyDescent="0.25">
      <c r="A4533">
        <v>9.4688461508833797</v>
      </c>
      <c r="B4533">
        <v>2.2712846363449701</v>
      </c>
    </row>
    <row r="4534" spans="1:2" x14ac:dyDescent="0.25">
      <c r="A4534">
        <v>0.71246912861479395</v>
      </c>
      <c r="B4534">
        <v>5.4104752332619697</v>
      </c>
    </row>
    <row r="4535" spans="1:2" x14ac:dyDescent="0.25">
      <c r="A4535">
        <v>5.10130344364865</v>
      </c>
      <c r="B4535">
        <v>3.88061579011453</v>
      </c>
    </row>
    <row r="4536" spans="1:2" x14ac:dyDescent="0.25">
      <c r="A4536">
        <v>5.2031137306810198</v>
      </c>
      <c r="B4536">
        <v>6.5840369820981</v>
      </c>
    </row>
    <row r="4537" spans="1:2" x14ac:dyDescent="0.25">
      <c r="A4537">
        <v>1.32726594875254</v>
      </c>
      <c r="B4537">
        <v>6.1611269972523903</v>
      </c>
    </row>
    <row r="4538" spans="1:2" x14ac:dyDescent="0.25">
      <c r="A4538">
        <v>9.0628900972550905</v>
      </c>
      <c r="B4538">
        <v>3.3910974882608098</v>
      </c>
    </row>
    <row r="4539" spans="1:2" x14ac:dyDescent="0.25">
      <c r="A4539">
        <v>2.7594846122301</v>
      </c>
      <c r="B4539">
        <v>10.2315146675575</v>
      </c>
    </row>
    <row r="4540" spans="1:2" x14ac:dyDescent="0.25">
      <c r="A4540">
        <v>2.05445164759506</v>
      </c>
      <c r="B4540">
        <v>4.9261152296489996</v>
      </c>
    </row>
    <row r="4541" spans="1:2" x14ac:dyDescent="0.25">
      <c r="A4541">
        <v>1.9903897590511901</v>
      </c>
      <c r="B4541">
        <v>8.85446825123495</v>
      </c>
    </row>
    <row r="4542" spans="1:2" x14ac:dyDescent="0.25">
      <c r="A4542">
        <v>2.3120852930121401</v>
      </c>
      <c r="B4542">
        <v>5.3606955573339397</v>
      </c>
    </row>
    <row r="4543" spans="1:2" x14ac:dyDescent="0.25">
      <c r="A4543">
        <v>0.22888304396905901</v>
      </c>
      <c r="B4543">
        <v>5.6064662553164801</v>
      </c>
    </row>
    <row r="4544" spans="1:2" x14ac:dyDescent="0.25">
      <c r="A4544">
        <v>5.4944451600108604</v>
      </c>
      <c r="B4544">
        <v>6.8125470217028603</v>
      </c>
    </row>
    <row r="4545" spans="1:2" x14ac:dyDescent="0.25">
      <c r="A4545">
        <v>4.8894447335598104</v>
      </c>
      <c r="B4545">
        <v>6.30409881316087</v>
      </c>
    </row>
    <row r="4546" spans="1:2" x14ac:dyDescent="0.25">
      <c r="A4546">
        <v>0.60765784396342204</v>
      </c>
      <c r="B4546">
        <v>6.32282768770889</v>
      </c>
    </row>
    <row r="4547" spans="1:2" x14ac:dyDescent="0.25">
      <c r="A4547">
        <v>10.478576467465</v>
      </c>
      <c r="B4547">
        <v>4.0862341257991899</v>
      </c>
    </row>
    <row r="4548" spans="1:2" x14ac:dyDescent="0.25">
      <c r="A4548">
        <v>9.0112663959217603</v>
      </c>
      <c r="B4548">
        <v>4.05184576705018</v>
      </c>
    </row>
    <row r="4549" spans="1:2" x14ac:dyDescent="0.25">
      <c r="A4549">
        <v>6.1246502252467598</v>
      </c>
      <c r="B4549">
        <v>7.2113785547997198</v>
      </c>
    </row>
    <row r="4550" spans="1:2" x14ac:dyDescent="0.25">
      <c r="A4550">
        <v>9.7592863635682594</v>
      </c>
      <c r="B4550">
        <v>5.3786686075174703</v>
      </c>
    </row>
    <row r="4551" spans="1:2" x14ac:dyDescent="0.25">
      <c r="A4551">
        <v>0.76309017102321097</v>
      </c>
      <c r="B4551">
        <v>6.5914320139784799</v>
      </c>
    </row>
    <row r="4552" spans="1:2" x14ac:dyDescent="0.25">
      <c r="A4552">
        <v>4.8882397215497004</v>
      </c>
      <c r="B4552">
        <v>7.1302530360941603</v>
      </c>
    </row>
    <row r="4553" spans="1:2" x14ac:dyDescent="0.25">
      <c r="A4553">
        <v>3.05051430339855</v>
      </c>
      <c r="B4553">
        <v>10.391658852500701</v>
      </c>
    </row>
    <row r="4554" spans="1:2" x14ac:dyDescent="0.25">
      <c r="A4554">
        <v>3.0087530237906099</v>
      </c>
      <c r="B4554">
        <v>10.602656120452099</v>
      </c>
    </row>
    <row r="4555" spans="1:2" x14ac:dyDescent="0.25">
      <c r="A4555">
        <v>5.1531167500106498</v>
      </c>
      <c r="B4555">
        <v>7.4666583191098903</v>
      </c>
    </row>
    <row r="4556" spans="1:2" x14ac:dyDescent="0.25">
      <c r="A4556">
        <v>9.02824098468332</v>
      </c>
      <c r="B4556">
        <v>1.9840726877039701</v>
      </c>
    </row>
    <row r="4557" spans="1:2" x14ac:dyDescent="0.25">
      <c r="A4557">
        <v>0.84673264390652003</v>
      </c>
      <c r="B4557">
        <v>5.0779720948066496</v>
      </c>
    </row>
    <row r="4558" spans="1:2" x14ac:dyDescent="0.25">
      <c r="A4558">
        <v>5.7321164218850198</v>
      </c>
      <c r="B4558">
        <v>1.05384717522566</v>
      </c>
    </row>
    <row r="4559" spans="1:2" x14ac:dyDescent="0.25">
      <c r="A4559">
        <v>-0.35033685702221401</v>
      </c>
      <c r="B4559">
        <v>5.1720893809933397</v>
      </c>
    </row>
    <row r="4560" spans="1:2" x14ac:dyDescent="0.25">
      <c r="A4560">
        <v>8.7074214161857295</v>
      </c>
      <c r="B4560">
        <v>5.9892735502482104</v>
      </c>
    </row>
    <row r="4561" spans="1:2" x14ac:dyDescent="0.25">
      <c r="A4561">
        <v>5.2019804555061402</v>
      </c>
      <c r="B4561">
        <v>5.9821776569170098</v>
      </c>
    </row>
    <row r="4562" spans="1:2" x14ac:dyDescent="0.25">
      <c r="A4562">
        <v>5.8766099163944698</v>
      </c>
      <c r="B4562">
        <v>7.6320338209242697</v>
      </c>
    </row>
    <row r="4563" spans="1:2" x14ac:dyDescent="0.25">
      <c r="A4563">
        <v>9.5950554022599395</v>
      </c>
      <c r="B4563">
        <v>5.2259242849056102</v>
      </c>
    </row>
    <row r="4564" spans="1:2" x14ac:dyDescent="0.25">
      <c r="A4564">
        <v>1.6699353980745899</v>
      </c>
      <c r="B4564">
        <v>7.2356803691882599</v>
      </c>
    </row>
    <row r="4565" spans="1:2" x14ac:dyDescent="0.25">
      <c r="A4565">
        <v>0.75475597751369905</v>
      </c>
      <c r="B4565">
        <v>6.39309745727288</v>
      </c>
    </row>
    <row r="4566" spans="1:2" x14ac:dyDescent="0.25">
      <c r="A4566">
        <v>0.56534698614980305</v>
      </c>
      <c r="B4566">
        <v>6.6603137164802497</v>
      </c>
    </row>
    <row r="4567" spans="1:2" x14ac:dyDescent="0.25">
      <c r="A4567">
        <v>9.4238590490678806</v>
      </c>
      <c r="B4567">
        <v>3.0029010249349501</v>
      </c>
    </row>
    <row r="4568" spans="1:2" x14ac:dyDescent="0.25">
      <c r="A4568">
        <v>4.9215986240381602</v>
      </c>
      <c r="B4568">
        <v>6.6539339315686297</v>
      </c>
    </row>
    <row r="4569" spans="1:2" x14ac:dyDescent="0.25">
      <c r="A4569">
        <v>0.44866174427336297</v>
      </c>
      <c r="B4569">
        <v>9.0471649523740592</v>
      </c>
    </row>
    <row r="4570" spans="1:2" x14ac:dyDescent="0.25">
      <c r="A4570">
        <v>0.73274755148308901</v>
      </c>
      <c r="B4570">
        <v>6.1313793085560402</v>
      </c>
    </row>
    <row r="4571" spans="1:2" x14ac:dyDescent="0.25">
      <c r="A4571">
        <v>1.6523832234310201</v>
      </c>
      <c r="B4571">
        <v>7.7319002319041399</v>
      </c>
    </row>
    <row r="4572" spans="1:2" x14ac:dyDescent="0.25">
      <c r="A4572">
        <v>4.9056681393701798</v>
      </c>
      <c r="B4572">
        <v>6.15633030911704</v>
      </c>
    </row>
    <row r="4573" spans="1:2" x14ac:dyDescent="0.25">
      <c r="A4573">
        <v>8.7516985674110099</v>
      </c>
      <c r="B4573">
        <v>1.9141248200531</v>
      </c>
    </row>
    <row r="4574" spans="1:2" x14ac:dyDescent="0.25">
      <c r="A4574">
        <v>1.38105984450083</v>
      </c>
      <c r="B4574">
        <v>6.4632183480681702</v>
      </c>
    </row>
    <row r="4575" spans="1:2" x14ac:dyDescent="0.25">
      <c r="A4575">
        <v>8.9306608213191492</v>
      </c>
      <c r="B4575">
        <v>2.1422856498152001</v>
      </c>
    </row>
    <row r="4576" spans="1:2" x14ac:dyDescent="0.25">
      <c r="A4576">
        <v>5.51440044402423</v>
      </c>
      <c r="B4576">
        <v>7.1318767267357597</v>
      </c>
    </row>
    <row r="4577" spans="1:2" x14ac:dyDescent="0.25">
      <c r="A4577">
        <v>6.68551447966213</v>
      </c>
      <c r="B4577">
        <v>8.8767989823933906</v>
      </c>
    </row>
    <row r="4578" spans="1:2" x14ac:dyDescent="0.25">
      <c r="A4578">
        <v>1.70428006770594</v>
      </c>
      <c r="B4578">
        <v>9.0410268894676094</v>
      </c>
    </row>
    <row r="4579" spans="1:2" x14ac:dyDescent="0.25">
      <c r="A4579">
        <v>5.2278400268631096</v>
      </c>
      <c r="B4579">
        <v>6.8577979409137901</v>
      </c>
    </row>
    <row r="4580" spans="1:2" x14ac:dyDescent="0.25">
      <c r="A4580">
        <v>8.3372508717938594</v>
      </c>
      <c r="B4580">
        <v>1.17940359918086</v>
      </c>
    </row>
    <row r="4581" spans="1:2" x14ac:dyDescent="0.25">
      <c r="A4581">
        <v>1.1613033206778101</v>
      </c>
      <c r="B4581">
        <v>8.4911327721360497</v>
      </c>
    </row>
    <row r="4582" spans="1:2" x14ac:dyDescent="0.25">
      <c r="A4582">
        <v>1.6190221729246901</v>
      </c>
      <c r="B4582">
        <v>7.9067363988482704</v>
      </c>
    </row>
    <row r="4583" spans="1:2" x14ac:dyDescent="0.25">
      <c r="A4583">
        <v>6.0902146740613201</v>
      </c>
      <c r="B4583">
        <v>3.1817023308815102</v>
      </c>
    </row>
    <row r="4584" spans="1:2" x14ac:dyDescent="0.25">
      <c r="A4584">
        <v>5.26623568271211</v>
      </c>
      <c r="B4584">
        <v>6.4399343653535199</v>
      </c>
    </row>
    <row r="4585" spans="1:2" x14ac:dyDescent="0.25">
      <c r="A4585">
        <v>0.77873804419084003</v>
      </c>
      <c r="B4585">
        <v>9.6888946656596993</v>
      </c>
    </row>
    <row r="4586" spans="1:2" x14ac:dyDescent="0.25">
      <c r="A4586">
        <v>1.53894898730739</v>
      </c>
      <c r="B4586">
        <v>4.2818634891114096</v>
      </c>
    </row>
    <row r="4587" spans="1:2" x14ac:dyDescent="0.25">
      <c r="A4587">
        <v>5.6758334628963096</v>
      </c>
      <c r="B4587">
        <v>5.8764421242040097</v>
      </c>
    </row>
    <row r="4588" spans="1:2" x14ac:dyDescent="0.25">
      <c r="A4588">
        <v>5.2439482807119404</v>
      </c>
      <c r="B4588">
        <v>6.8955242968740604</v>
      </c>
    </row>
    <row r="4589" spans="1:2" x14ac:dyDescent="0.25">
      <c r="A4589">
        <v>0.76638815822488104</v>
      </c>
      <c r="B4589">
        <v>6.6046786235066604</v>
      </c>
    </row>
    <row r="4590" spans="1:2" x14ac:dyDescent="0.25">
      <c r="A4590">
        <v>-0.217284900151194</v>
      </c>
      <c r="B4590">
        <v>4.7568011928442901</v>
      </c>
    </row>
    <row r="4591" spans="1:2" x14ac:dyDescent="0.25">
      <c r="A4591">
        <v>0.74186634561731601</v>
      </c>
      <c r="B4591">
        <v>6.95676771484949</v>
      </c>
    </row>
    <row r="4592" spans="1:2" x14ac:dyDescent="0.25">
      <c r="A4592">
        <v>1.2122958727123001</v>
      </c>
      <c r="B4592">
        <v>9.0141212804396904</v>
      </c>
    </row>
    <row r="4593" spans="1:2" x14ac:dyDescent="0.25">
      <c r="A4593">
        <v>0.16537270099974899</v>
      </c>
      <c r="B4593">
        <v>7.4380185002224497</v>
      </c>
    </row>
    <row r="4594" spans="1:2" x14ac:dyDescent="0.25">
      <c r="A4594">
        <v>9.4802384076439292</v>
      </c>
      <c r="B4594">
        <v>3.3756187501218702</v>
      </c>
    </row>
    <row r="4595" spans="1:2" x14ac:dyDescent="0.25">
      <c r="A4595">
        <v>1.96003603758928</v>
      </c>
      <c r="B4595">
        <v>10.307657290645</v>
      </c>
    </row>
    <row r="4596" spans="1:2" x14ac:dyDescent="0.25">
      <c r="A4596">
        <v>9.2340374700761494</v>
      </c>
      <c r="B4596">
        <v>1.8617425226637401</v>
      </c>
    </row>
    <row r="4597" spans="1:2" x14ac:dyDescent="0.25">
      <c r="A4597">
        <v>7.4193950913614799</v>
      </c>
      <c r="B4597">
        <v>1.53926373384188</v>
      </c>
    </row>
    <row r="4598" spans="1:2" x14ac:dyDescent="0.25">
      <c r="A4598">
        <v>8.1276281894741196</v>
      </c>
      <c r="B4598">
        <v>1.7081953867058199</v>
      </c>
    </row>
    <row r="4599" spans="1:2" x14ac:dyDescent="0.25">
      <c r="A4599">
        <v>8.9728634117586505</v>
      </c>
      <c r="B4599">
        <v>4.6540706287591203</v>
      </c>
    </row>
    <row r="4600" spans="1:2" x14ac:dyDescent="0.25">
      <c r="A4600">
        <v>4.7251702550679999</v>
      </c>
      <c r="B4600">
        <v>6.3401090734867198</v>
      </c>
    </row>
    <row r="4601" spans="1:2" x14ac:dyDescent="0.25">
      <c r="A4601">
        <v>1.01574869328048</v>
      </c>
      <c r="B4601">
        <v>5.2640708213265501</v>
      </c>
    </row>
    <row r="4602" spans="1:2" x14ac:dyDescent="0.25">
      <c r="A4602">
        <v>4.7230199837197304</v>
      </c>
      <c r="B4602">
        <v>5.9662060022580903</v>
      </c>
    </row>
    <row r="4603" spans="1:2" x14ac:dyDescent="0.25">
      <c r="A4603">
        <v>0.93170595733825001</v>
      </c>
      <c r="B4603">
        <v>5.2099550337048299</v>
      </c>
    </row>
    <row r="4604" spans="1:2" x14ac:dyDescent="0.25">
      <c r="A4604">
        <v>5.2796566092057597</v>
      </c>
      <c r="B4604">
        <v>0.63387285441290497</v>
      </c>
    </row>
    <row r="4605" spans="1:2" x14ac:dyDescent="0.25">
      <c r="A4605">
        <v>8.87886912148495</v>
      </c>
      <c r="B4605">
        <v>1.5248025339951901</v>
      </c>
    </row>
    <row r="4606" spans="1:2" x14ac:dyDescent="0.25">
      <c r="A4606">
        <v>0.17852868430443899</v>
      </c>
      <c r="B4606">
        <v>4.1809461681670799</v>
      </c>
    </row>
    <row r="4607" spans="1:2" x14ac:dyDescent="0.25">
      <c r="A4607">
        <v>8.1529601085988492</v>
      </c>
      <c r="B4607">
        <v>2.0790591206332301</v>
      </c>
    </row>
    <row r="4608" spans="1:2" x14ac:dyDescent="0.25">
      <c r="A4608">
        <v>5.3632339743445101</v>
      </c>
      <c r="B4608">
        <v>0.69180000154971999</v>
      </c>
    </row>
    <row r="4609" spans="1:2" x14ac:dyDescent="0.25">
      <c r="A4609">
        <v>0.78946069417463105</v>
      </c>
      <c r="B4609">
        <v>6.9739742044961197</v>
      </c>
    </row>
    <row r="4610" spans="1:2" x14ac:dyDescent="0.25">
      <c r="A4610">
        <v>0.48718855029707903</v>
      </c>
      <c r="B4610">
        <v>6.9543970757817597</v>
      </c>
    </row>
    <row r="4611" spans="1:2" x14ac:dyDescent="0.25">
      <c r="A4611">
        <v>1.08414090881147</v>
      </c>
      <c r="B4611">
        <v>7.1126942864875398</v>
      </c>
    </row>
    <row r="4612" spans="1:2" x14ac:dyDescent="0.25">
      <c r="A4612">
        <v>0.97119854175061604</v>
      </c>
      <c r="B4612">
        <v>5.9748996850974203</v>
      </c>
    </row>
    <row r="4613" spans="1:2" x14ac:dyDescent="0.25">
      <c r="A4613">
        <v>9.6453735220585308</v>
      </c>
      <c r="B4613">
        <v>2.3342468452162199</v>
      </c>
    </row>
    <row r="4614" spans="1:2" x14ac:dyDescent="0.25">
      <c r="A4614">
        <v>9.0634766941711398</v>
      </c>
      <c r="B4614">
        <v>0.87625140234687504</v>
      </c>
    </row>
    <row r="4615" spans="1:2" x14ac:dyDescent="0.25">
      <c r="A4615">
        <v>1.4331581584120701</v>
      </c>
      <c r="B4615">
        <v>6.9544767669248104</v>
      </c>
    </row>
    <row r="4616" spans="1:2" x14ac:dyDescent="0.25">
      <c r="A4616">
        <v>8.9306825671812895</v>
      </c>
      <c r="B4616">
        <v>2.9664349619348598</v>
      </c>
    </row>
    <row r="4617" spans="1:2" x14ac:dyDescent="0.25">
      <c r="A4617">
        <v>4.8950236924493602</v>
      </c>
      <c r="B4617">
        <v>6.1279314172722303</v>
      </c>
    </row>
    <row r="4618" spans="1:2" x14ac:dyDescent="0.25">
      <c r="A4618">
        <v>0.80802006407843696</v>
      </c>
      <c r="B4618">
        <v>6.8391518528391897</v>
      </c>
    </row>
    <row r="4619" spans="1:2" x14ac:dyDescent="0.25">
      <c r="A4619">
        <v>0.68714476561730897</v>
      </c>
      <c r="B4619">
        <v>6.9984558023936296</v>
      </c>
    </row>
    <row r="4620" spans="1:2" x14ac:dyDescent="0.25">
      <c r="A4620">
        <v>8.22599579377761</v>
      </c>
      <c r="B4620">
        <v>9.2163766507351994</v>
      </c>
    </row>
    <row r="4621" spans="1:2" x14ac:dyDescent="0.25">
      <c r="A4621">
        <v>9.2999119186835095</v>
      </c>
      <c r="B4621">
        <v>3.5029627055911998</v>
      </c>
    </row>
    <row r="4622" spans="1:2" x14ac:dyDescent="0.25">
      <c r="A4622">
        <v>5.7572397404431896</v>
      </c>
      <c r="B4622">
        <v>6.34954240352819</v>
      </c>
    </row>
    <row r="4623" spans="1:2" x14ac:dyDescent="0.25">
      <c r="A4623">
        <v>5.2876596216568998</v>
      </c>
      <c r="B4623">
        <v>7.0406377673696898</v>
      </c>
    </row>
    <row r="4624" spans="1:2" x14ac:dyDescent="0.25">
      <c r="A4624">
        <v>5.2896864499936402</v>
      </c>
      <c r="B4624">
        <v>6.3729303355494302</v>
      </c>
    </row>
    <row r="4625" spans="1:2" x14ac:dyDescent="0.25">
      <c r="A4625">
        <v>1.96721680516175</v>
      </c>
      <c r="B4625">
        <v>4.7099885945638702</v>
      </c>
    </row>
    <row r="4626" spans="1:2" x14ac:dyDescent="0.25">
      <c r="A4626">
        <v>-4.8097021722475999E-2</v>
      </c>
      <c r="B4626">
        <v>5.4222535245662504</v>
      </c>
    </row>
    <row r="4627" spans="1:2" x14ac:dyDescent="0.25">
      <c r="A4627">
        <v>5.12835749758879</v>
      </c>
      <c r="B4627">
        <v>6.2506486810673199</v>
      </c>
    </row>
    <row r="4628" spans="1:2" x14ac:dyDescent="0.25">
      <c r="A4628">
        <v>5.3670054535024603</v>
      </c>
      <c r="B4628">
        <v>7.5011456758311699</v>
      </c>
    </row>
    <row r="4629" spans="1:2" x14ac:dyDescent="0.25">
      <c r="A4629">
        <v>1.32512939735004</v>
      </c>
      <c r="B4629">
        <v>6.18777665658597</v>
      </c>
    </row>
    <row r="4630" spans="1:2" x14ac:dyDescent="0.25">
      <c r="A4630">
        <v>5.3776276360440303</v>
      </c>
      <c r="B4630">
        <v>7.0352759764673696</v>
      </c>
    </row>
    <row r="4631" spans="1:2" x14ac:dyDescent="0.25">
      <c r="A4631">
        <v>9.1905437765524596</v>
      </c>
      <c r="B4631">
        <v>4.8835234882057099</v>
      </c>
    </row>
    <row r="4632" spans="1:2" x14ac:dyDescent="0.25">
      <c r="A4632">
        <v>0.64116864591370104</v>
      </c>
      <c r="B4632">
        <v>5.9970542445831301</v>
      </c>
    </row>
    <row r="4633" spans="1:2" x14ac:dyDescent="0.25">
      <c r="A4633">
        <v>8.7947945041392099</v>
      </c>
      <c r="B4633">
        <v>1.1863632106875499</v>
      </c>
    </row>
    <row r="4634" spans="1:2" x14ac:dyDescent="0.25">
      <c r="A4634">
        <v>0.65786317092095403</v>
      </c>
      <c r="B4634">
        <v>6.6685666574619598</v>
      </c>
    </row>
    <row r="4635" spans="1:2" x14ac:dyDescent="0.25">
      <c r="A4635">
        <v>9.0766201556772508</v>
      </c>
      <c r="B4635">
        <v>2.3659352162254002</v>
      </c>
    </row>
    <row r="4636" spans="1:2" x14ac:dyDescent="0.25">
      <c r="A4636">
        <v>3.2932000866039801</v>
      </c>
      <c r="B4636">
        <v>10.664376427860599</v>
      </c>
    </row>
    <row r="4637" spans="1:2" x14ac:dyDescent="0.25">
      <c r="A4637">
        <v>5.4245944571917599</v>
      </c>
      <c r="B4637">
        <v>5.9230752861907696</v>
      </c>
    </row>
    <row r="4638" spans="1:2" x14ac:dyDescent="0.25">
      <c r="A4638">
        <v>5.64129651695671</v>
      </c>
      <c r="B4638">
        <v>5.2004557730772998</v>
      </c>
    </row>
    <row r="4639" spans="1:2" x14ac:dyDescent="0.25">
      <c r="A4639">
        <v>8.1839240622845306</v>
      </c>
      <c r="B4639">
        <v>1.0193020318908499</v>
      </c>
    </row>
    <row r="4640" spans="1:2" x14ac:dyDescent="0.25">
      <c r="A4640">
        <v>9.6553372481317492</v>
      </c>
      <c r="B4640">
        <v>2.8150284755139201</v>
      </c>
    </row>
    <row r="4641" spans="1:2" x14ac:dyDescent="0.25">
      <c r="A4641">
        <v>5.5708755930093297</v>
      </c>
      <c r="B4641">
        <v>0.12088064126426599</v>
      </c>
    </row>
    <row r="4642" spans="1:2" x14ac:dyDescent="0.25">
      <c r="A4642">
        <v>8.2764725235721901</v>
      </c>
      <c r="B4642">
        <v>2.9825405982853002</v>
      </c>
    </row>
    <row r="4643" spans="1:2" x14ac:dyDescent="0.25">
      <c r="A4643">
        <v>0.74905651345642699</v>
      </c>
      <c r="B4643">
        <v>9.6801223153975098</v>
      </c>
    </row>
    <row r="4644" spans="1:2" x14ac:dyDescent="0.25">
      <c r="A4644">
        <v>4.8853557376014596</v>
      </c>
      <c r="B4644">
        <v>0.53631764533960302</v>
      </c>
    </row>
    <row r="4645" spans="1:2" x14ac:dyDescent="0.25">
      <c r="A4645">
        <v>0.53930333910204797</v>
      </c>
      <c r="B4645">
        <v>5.7786420084088803</v>
      </c>
    </row>
    <row r="4646" spans="1:2" x14ac:dyDescent="0.25">
      <c r="A4646">
        <v>10.260627500648001</v>
      </c>
      <c r="B4646">
        <v>4.3090341544539497</v>
      </c>
    </row>
    <row r="4647" spans="1:2" x14ac:dyDescent="0.25">
      <c r="A4647">
        <v>8.4039776363211995</v>
      </c>
      <c r="B4647">
        <v>1.92047416771938</v>
      </c>
    </row>
    <row r="4648" spans="1:2" x14ac:dyDescent="0.25">
      <c r="A4648">
        <v>5.2998812724278102</v>
      </c>
      <c r="B4648">
        <v>7.1952092183004304</v>
      </c>
    </row>
    <row r="4649" spans="1:2" x14ac:dyDescent="0.25">
      <c r="A4649">
        <v>0.23767857855694299</v>
      </c>
      <c r="B4649">
        <v>6.0243222741538602</v>
      </c>
    </row>
    <row r="4650" spans="1:2" x14ac:dyDescent="0.25">
      <c r="A4650">
        <v>9.6521575091048692</v>
      </c>
      <c r="B4650">
        <v>3.3695981235396699</v>
      </c>
    </row>
    <row r="4651" spans="1:2" x14ac:dyDescent="0.25">
      <c r="A4651">
        <v>2.1054815441117198</v>
      </c>
      <c r="B4651">
        <v>8.6570632830179193</v>
      </c>
    </row>
    <row r="4652" spans="1:2" x14ac:dyDescent="0.25">
      <c r="A4652">
        <v>0.69010014251135399</v>
      </c>
      <c r="B4652">
        <v>6.47380332840034</v>
      </c>
    </row>
    <row r="4653" spans="1:2" x14ac:dyDescent="0.25">
      <c r="A4653">
        <v>4.5047780007439098</v>
      </c>
      <c r="B4653">
        <v>5.79591406654938</v>
      </c>
    </row>
    <row r="4654" spans="1:2" x14ac:dyDescent="0.25">
      <c r="A4654">
        <v>4.5737076144112301</v>
      </c>
      <c r="B4654">
        <v>6.2654200801538096</v>
      </c>
    </row>
    <row r="4655" spans="1:2" x14ac:dyDescent="0.25">
      <c r="A4655">
        <v>1.9397994425680301</v>
      </c>
      <c r="B4655">
        <v>6.3490530646130798</v>
      </c>
    </row>
    <row r="4656" spans="1:2" x14ac:dyDescent="0.25">
      <c r="A4656">
        <v>5.1553903142349302</v>
      </c>
      <c r="B4656">
        <v>7.2642686929901101</v>
      </c>
    </row>
    <row r="4657" spans="1:2" x14ac:dyDescent="0.25">
      <c r="A4657">
        <v>5.3707426828502101</v>
      </c>
      <c r="B4657">
        <v>6.1387917423914899</v>
      </c>
    </row>
    <row r="4658" spans="1:2" x14ac:dyDescent="0.25">
      <c r="A4658">
        <v>0.71297900835823702</v>
      </c>
      <c r="B4658">
        <v>7.0071280369200704</v>
      </c>
    </row>
    <row r="4659" spans="1:2" x14ac:dyDescent="0.25">
      <c r="A4659">
        <v>2.5193016335911298</v>
      </c>
      <c r="B4659">
        <v>9.1157641313946201</v>
      </c>
    </row>
    <row r="4660" spans="1:2" x14ac:dyDescent="0.25">
      <c r="A4660">
        <v>0.68230228020061201</v>
      </c>
      <c r="B4660">
        <v>6.5232150994426501</v>
      </c>
    </row>
    <row r="4661" spans="1:2" x14ac:dyDescent="0.25">
      <c r="A4661">
        <v>0.55097233657919498</v>
      </c>
      <c r="B4661">
        <v>6.6358635056648803</v>
      </c>
    </row>
    <row r="4662" spans="1:2" x14ac:dyDescent="0.25">
      <c r="A4662">
        <v>8.8986532228844304</v>
      </c>
      <c r="B4662">
        <v>3.5975171184505799</v>
      </c>
    </row>
    <row r="4663" spans="1:2" x14ac:dyDescent="0.25">
      <c r="A4663">
        <v>5.6124469361893201</v>
      </c>
      <c r="B4663">
        <v>6.3649534364019003</v>
      </c>
    </row>
    <row r="4664" spans="1:2" x14ac:dyDescent="0.25">
      <c r="A4664">
        <v>9.5284279533493699</v>
      </c>
      <c r="B4664">
        <v>3.8955264054029</v>
      </c>
    </row>
    <row r="4665" spans="1:2" x14ac:dyDescent="0.25">
      <c r="A4665">
        <v>0.52911690264484201</v>
      </c>
      <c r="B4665">
        <v>6.60562727647656</v>
      </c>
    </row>
    <row r="4666" spans="1:2" x14ac:dyDescent="0.25">
      <c r="A4666">
        <v>5.1532459558210402</v>
      </c>
      <c r="B4666">
        <v>6.5756247003308799</v>
      </c>
    </row>
    <row r="4667" spans="1:2" x14ac:dyDescent="0.25">
      <c r="A4667">
        <v>9.3648069911895693</v>
      </c>
      <c r="B4667">
        <v>1.5213899604405099</v>
      </c>
    </row>
    <row r="4668" spans="1:2" x14ac:dyDescent="0.25">
      <c r="A4668">
        <v>0.80591513312079499</v>
      </c>
      <c r="B4668">
        <v>6.5964066861007096</v>
      </c>
    </row>
    <row r="4669" spans="1:2" x14ac:dyDescent="0.25">
      <c r="A4669">
        <v>9.4160762468728301</v>
      </c>
      <c r="B4669">
        <v>2.7350657062367199</v>
      </c>
    </row>
    <row r="4670" spans="1:2" x14ac:dyDescent="0.25">
      <c r="A4670">
        <v>4.8852410058253</v>
      </c>
      <c r="B4670">
        <v>6.3206761145741703</v>
      </c>
    </row>
    <row r="4671" spans="1:2" x14ac:dyDescent="0.25">
      <c r="A4671">
        <v>1.0016535157780599</v>
      </c>
      <c r="B4671">
        <v>7.9314598914395802</v>
      </c>
    </row>
    <row r="4672" spans="1:2" x14ac:dyDescent="0.25">
      <c r="A4672">
        <v>1.2790781502033399</v>
      </c>
      <c r="B4672">
        <v>7.9813593806229299</v>
      </c>
    </row>
    <row r="4673" spans="1:2" x14ac:dyDescent="0.25">
      <c r="A4673">
        <v>5.2325256745216402</v>
      </c>
      <c r="B4673">
        <v>6.8740727990914801</v>
      </c>
    </row>
    <row r="4674" spans="1:2" x14ac:dyDescent="0.25">
      <c r="A4674">
        <v>4.86968446793687</v>
      </c>
      <c r="B4674">
        <v>7.5371641078063503</v>
      </c>
    </row>
    <row r="4675" spans="1:2" x14ac:dyDescent="0.25">
      <c r="A4675">
        <v>1.88621259154674</v>
      </c>
      <c r="B4675">
        <v>2.9216311829212298</v>
      </c>
    </row>
    <row r="4676" spans="1:2" x14ac:dyDescent="0.25">
      <c r="A4676">
        <v>4.8651629457788503E-2</v>
      </c>
      <c r="B4676">
        <v>6.9435783369157296</v>
      </c>
    </row>
    <row r="4677" spans="1:2" x14ac:dyDescent="0.25">
      <c r="A4677">
        <v>8.2370936191334696</v>
      </c>
      <c r="B4677">
        <v>0.20750498901294201</v>
      </c>
    </row>
    <row r="4678" spans="1:2" x14ac:dyDescent="0.25">
      <c r="A4678">
        <v>1.5389538108367</v>
      </c>
      <c r="B4678">
        <v>4.5664318058085502</v>
      </c>
    </row>
    <row r="4679" spans="1:2" x14ac:dyDescent="0.25">
      <c r="A4679">
        <v>9.1352022353884994</v>
      </c>
      <c r="B4679">
        <v>2.4228656451029802</v>
      </c>
    </row>
    <row r="4680" spans="1:2" x14ac:dyDescent="0.25">
      <c r="A4680">
        <v>9.8713681888266507</v>
      </c>
      <c r="B4680">
        <v>5.3401925396635104</v>
      </c>
    </row>
    <row r="4681" spans="1:2" x14ac:dyDescent="0.25">
      <c r="A4681">
        <v>1.5287496547377999</v>
      </c>
      <c r="B4681">
        <v>4.6889710167169403</v>
      </c>
    </row>
    <row r="4682" spans="1:2" x14ac:dyDescent="0.25">
      <c r="A4682">
        <v>10.0378201267182</v>
      </c>
      <c r="B4682">
        <v>3.6898081083463401</v>
      </c>
    </row>
    <row r="4683" spans="1:2" x14ac:dyDescent="0.25">
      <c r="A4683">
        <v>0.77990582432410405</v>
      </c>
      <c r="B4683">
        <v>6.3443594294175902</v>
      </c>
    </row>
    <row r="4684" spans="1:2" x14ac:dyDescent="0.25">
      <c r="A4684">
        <v>6.8311560466337999</v>
      </c>
      <c r="B4684">
        <v>7.9735583086674202</v>
      </c>
    </row>
    <row r="4685" spans="1:2" x14ac:dyDescent="0.25">
      <c r="A4685">
        <v>5.6044782743655404</v>
      </c>
      <c r="B4685">
        <v>7.5624190254999499</v>
      </c>
    </row>
    <row r="4686" spans="1:2" x14ac:dyDescent="0.25">
      <c r="A4686">
        <v>6.1084715814882502</v>
      </c>
      <c r="B4686">
        <v>3.3304503131324101</v>
      </c>
    </row>
    <row r="4687" spans="1:2" x14ac:dyDescent="0.25">
      <c r="A4687">
        <v>9.2395482724388902</v>
      </c>
      <c r="B4687">
        <v>2.4082015352171</v>
      </c>
    </row>
    <row r="4688" spans="1:2" x14ac:dyDescent="0.25">
      <c r="A4688">
        <v>8.9590432424383906</v>
      </c>
      <c r="B4688">
        <v>3.16519389694048</v>
      </c>
    </row>
    <row r="4689" spans="1:2" x14ac:dyDescent="0.25">
      <c r="A4689">
        <v>-0.13372145678869199</v>
      </c>
      <c r="B4689">
        <v>6.76869922180276</v>
      </c>
    </row>
    <row r="4690" spans="1:2" x14ac:dyDescent="0.25">
      <c r="A4690">
        <v>5.6820754579756496</v>
      </c>
      <c r="B4690">
        <v>6.1649815210373404</v>
      </c>
    </row>
    <row r="4691" spans="1:2" x14ac:dyDescent="0.25">
      <c r="A4691">
        <v>7.1912906470951796</v>
      </c>
      <c r="B4691">
        <v>1.2384468029418001</v>
      </c>
    </row>
    <row r="4692" spans="1:2" x14ac:dyDescent="0.25">
      <c r="A4692">
        <v>9.1697149620193894</v>
      </c>
      <c r="B4692">
        <v>6.2647802559210897</v>
      </c>
    </row>
    <row r="4693" spans="1:2" x14ac:dyDescent="0.25">
      <c r="A4693">
        <v>8.1017068939296895</v>
      </c>
      <c r="B4693">
        <v>1.4062391254973201</v>
      </c>
    </row>
    <row r="4694" spans="1:2" x14ac:dyDescent="0.25">
      <c r="A4694">
        <v>0.74137480759805097</v>
      </c>
      <c r="B4694">
        <v>5.9217171225454299</v>
      </c>
    </row>
    <row r="4695" spans="1:2" x14ac:dyDescent="0.25">
      <c r="A4695">
        <v>1.14778842330574</v>
      </c>
      <c r="B4695">
        <v>4.5871041680055402</v>
      </c>
    </row>
    <row r="4696" spans="1:2" x14ac:dyDescent="0.25">
      <c r="A4696">
        <v>0.914736283562396</v>
      </c>
      <c r="B4696">
        <v>8.5350039632888599</v>
      </c>
    </row>
    <row r="4697" spans="1:2" x14ac:dyDescent="0.25">
      <c r="A4697">
        <v>6.8741760510199903</v>
      </c>
      <c r="B4697">
        <v>9.1828063385627807</v>
      </c>
    </row>
    <row r="4698" spans="1:2" x14ac:dyDescent="0.25">
      <c r="A4698">
        <v>5.3997863671846398</v>
      </c>
      <c r="B4698">
        <v>7.17399491162743</v>
      </c>
    </row>
    <row r="4699" spans="1:2" x14ac:dyDescent="0.25">
      <c r="A4699">
        <v>4.1165886880479698</v>
      </c>
      <c r="B4699">
        <v>5.5549174756721396</v>
      </c>
    </row>
    <row r="4700" spans="1:2" x14ac:dyDescent="0.25">
      <c r="A4700">
        <v>3.27075796431774</v>
      </c>
      <c r="B4700">
        <v>10.2966675661587</v>
      </c>
    </row>
    <row r="4701" spans="1:2" x14ac:dyDescent="0.25">
      <c r="A4701">
        <v>1.27028719143471</v>
      </c>
      <c r="B4701">
        <v>5.8493061978629299</v>
      </c>
    </row>
    <row r="4702" spans="1:2" x14ac:dyDescent="0.25">
      <c r="A4702">
        <v>4.6061790352599896</v>
      </c>
      <c r="B4702">
        <v>5.5689105439160302</v>
      </c>
    </row>
    <row r="4703" spans="1:2" x14ac:dyDescent="0.25">
      <c r="A4703">
        <v>-0.50596983201590595</v>
      </c>
      <c r="B4703">
        <v>7.6310371432367203</v>
      </c>
    </row>
    <row r="4704" spans="1:2" x14ac:dyDescent="0.25">
      <c r="A4704">
        <v>6.1829741601836803</v>
      </c>
      <c r="B4704">
        <v>3.0172745799940599</v>
      </c>
    </row>
    <row r="4705" spans="1:2" x14ac:dyDescent="0.25">
      <c r="A4705">
        <v>9.8263645625422402</v>
      </c>
      <c r="B4705">
        <v>3.3185276338207101</v>
      </c>
    </row>
    <row r="4706" spans="1:2" x14ac:dyDescent="0.25">
      <c r="A4706">
        <v>-0.29166615728144402</v>
      </c>
      <c r="B4706">
        <v>8.1824499836214404</v>
      </c>
    </row>
    <row r="4707" spans="1:2" x14ac:dyDescent="0.25">
      <c r="A4707">
        <v>7.80007703719492</v>
      </c>
      <c r="B4707">
        <v>0.38475908233138101</v>
      </c>
    </row>
    <row r="4708" spans="1:2" x14ac:dyDescent="0.25">
      <c r="A4708">
        <v>8.5175767221887195</v>
      </c>
      <c r="B4708">
        <v>0.95635395240650301</v>
      </c>
    </row>
    <row r="4709" spans="1:2" x14ac:dyDescent="0.25">
      <c r="A4709">
        <v>2.1579384784506801</v>
      </c>
      <c r="B4709">
        <v>6.0478676966141398</v>
      </c>
    </row>
    <row r="4710" spans="1:2" x14ac:dyDescent="0.25">
      <c r="A4710">
        <v>5.4030543840190699</v>
      </c>
      <c r="B4710">
        <v>5.2912154628570098</v>
      </c>
    </row>
    <row r="4711" spans="1:2" x14ac:dyDescent="0.25">
      <c r="A4711">
        <v>5.4292581222094896</v>
      </c>
      <c r="B4711">
        <v>5.7882679624517204</v>
      </c>
    </row>
    <row r="4712" spans="1:2" x14ac:dyDescent="0.25">
      <c r="A4712">
        <v>0.70014933973902405</v>
      </c>
      <c r="B4712">
        <v>8.0962290129821994</v>
      </c>
    </row>
    <row r="4713" spans="1:2" x14ac:dyDescent="0.25">
      <c r="A4713">
        <v>3.1001549840067399</v>
      </c>
      <c r="B4713">
        <v>10.320459022968199</v>
      </c>
    </row>
    <row r="4714" spans="1:2" x14ac:dyDescent="0.25">
      <c r="A4714">
        <v>5.3668949178160199</v>
      </c>
      <c r="B4714">
        <v>8.1627907036390592</v>
      </c>
    </row>
    <row r="4715" spans="1:2" x14ac:dyDescent="0.25">
      <c r="A4715">
        <v>8.3862778157357501E-2</v>
      </c>
      <c r="B4715">
        <v>5.7893309403652999</v>
      </c>
    </row>
    <row r="4716" spans="1:2" x14ac:dyDescent="0.25">
      <c r="A4716">
        <v>9.10737621469098</v>
      </c>
      <c r="B4716">
        <v>2.2057342415842802</v>
      </c>
    </row>
    <row r="4717" spans="1:2" x14ac:dyDescent="0.25">
      <c r="A4717">
        <v>4.9604223271577998</v>
      </c>
      <c r="B4717">
        <v>5.39990888170668</v>
      </c>
    </row>
    <row r="4718" spans="1:2" x14ac:dyDescent="0.25">
      <c r="A4718">
        <v>8.8375275693674702</v>
      </c>
      <c r="B4718">
        <v>1.9404304407230299</v>
      </c>
    </row>
    <row r="4719" spans="1:2" x14ac:dyDescent="0.25">
      <c r="A4719">
        <v>1.4999122932197699</v>
      </c>
      <c r="B4719">
        <v>4.3369654568738696</v>
      </c>
    </row>
    <row r="4720" spans="1:2" x14ac:dyDescent="0.25">
      <c r="A4720">
        <v>4.8069561759707398</v>
      </c>
      <c r="B4720">
        <v>6.1116966463494498</v>
      </c>
    </row>
    <row r="4721" spans="1:2" x14ac:dyDescent="0.25">
      <c r="A4721">
        <v>4.7714836178793396</v>
      </c>
      <c r="B4721">
        <v>7.4382328570579697</v>
      </c>
    </row>
    <row r="4722" spans="1:2" x14ac:dyDescent="0.25">
      <c r="A4722">
        <v>2.7123941212134501</v>
      </c>
      <c r="B4722">
        <v>3.1717216049479098</v>
      </c>
    </row>
    <row r="4723" spans="1:2" x14ac:dyDescent="0.25">
      <c r="A4723">
        <v>9.1869682424291703</v>
      </c>
      <c r="B4723">
        <v>2.3258646982959199</v>
      </c>
    </row>
    <row r="4724" spans="1:2" x14ac:dyDescent="0.25">
      <c r="A4724">
        <v>1.0100715742875901</v>
      </c>
      <c r="B4724">
        <v>6.0537926494124097</v>
      </c>
    </row>
    <row r="4725" spans="1:2" x14ac:dyDescent="0.25">
      <c r="A4725">
        <v>5.3406626969743902</v>
      </c>
      <c r="B4725">
        <v>7.0807154780272299</v>
      </c>
    </row>
    <row r="4726" spans="1:2" x14ac:dyDescent="0.25">
      <c r="A4726">
        <v>9.9788676313674003</v>
      </c>
      <c r="B4726">
        <v>1.5301670122531099</v>
      </c>
    </row>
    <row r="4727" spans="1:2" x14ac:dyDescent="0.25">
      <c r="A4727">
        <v>2.13786069096665</v>
      </c>
      <c r="B4727">
        <v>8.4560723272215803</v>
      </c>
    </row>
    <row r="4728" spans="1:2" x14ac:dyDescent="0.25">
      <c r="A4728">
        <v>8.6813645626546503</v>
      </c>
      <c r="B4728">
        <v>6.3814672365937604</v>
      </c>
    </row>
    <row r="4729" spans="1:2" x14ac:dyDescent="0.25">
      <c r="A4729">
        <v>7.7703725717438301</v>
      </c>
      <c r="B4729">
        <v>1.7832292807493699</v>
      </c>
    </row>
    <row r="4730" spans="1:2" x14ac:dyDescent="0.25">
      <c r="A4730">
        <v>5.4034378297752204</v>
      </c>
      <c r="B4730">
        <v>7.0575135443974899</v>
      </c>
    </row>
    <row r="4731" spans="1:2" x14ac:dyDescent="0.25">
      <c r="A4731">
        <v>0.37864174305342302</v>
      </c>
      <c r="B4731">
        <v>7.5950120438987998</v>
      </c>
    </row>
    <row r="4732" spans="1:2" x14ac:dyDescent="0.25">
      <c r="A4732">
        <v>8.83672984615486</v>
      </c>
      <c r="B4732">
        <v>4.1627045427504399</v>
      </c>
    </row>
    <row r="4733" spans="1:2" x14ac:dyDescent="0.25">
      <c r="A4733">
        <v>9.9342429581141598</v>
      </c>
      <c r="B4733">
        <v>3.8683529991608898</v>
      </c>
    </row>
    <row r="4734" spans="1:2" x14ac:dyDescent="0.25">
      <c r="A4734">
        <v>5.8125976663864103</v>
      </c>
      <c r="B4734">
        <v>7.5924311019298898</v>
      </c>
    </row>
    <row r="4735" spans="1:2" x14ac:dyDescent="0.25">
      <c r="A4735">
        <v>5.4164346976206703</v>
      </c>
      <c r="B4735">
        <v>6.9968271775664297</v>
      </c>
    </row>
    <row r="4736" spans="1:2" x14ac:dyDescent="0.25">
      <c r="A4736">
        <v>1.7327027723966</v>
      </c>
      <c r="B4736">
        <v>9.0225894987734208</v>
      </c>
    </row>
    <row r="4737" spans="1:2" x14ac:dyDescent="0.25">
      <c r="A4737">
        <v>0.46043884332836699</v>
      </c>
      <c r="B4737">
        <v>6.6702060167703303</v>
      </c>
    </row>
    <row r="4738" spans="1:2" x14ac:dyDescent="0.25">
      <c r="A4738">
        <v>2.5977515260387101</v>
      </c>
      <c r="B4738">
        <v>9.5243396892342496</v>
      </c>
    </row>
    <row r="4739" spans="1:2" x14ac:dyDescent="0.25">
      <c r="A4739">
        <v>5.3409347505082296</v>
      </c>
      <c r="B4739">
        <v>7.9896172162680603</v>
      </c>
    </row>
    <row r="4740" spans="1:2" x14ac:dyDescent="0.25">
      <c r="A4740">
        <v>4.7606380068016296</v>
      </c>
      <c r="B4740">
        <v>6.0925010457725</v>
      </c>
    </row>
    <row r="4741" spans="1:2" x14ac:dyDescent="0.25">
      <c r="A4741">
        <v>2.2844135071597198</v>
      </c>
      <c r="B4741">
        <v>2.6497948437510299</v>
      </c>
    </row>
    <row r="4742" spans="1:2" x14ac:dyDescent="0.25">
      <c r="A4742">
        <v>4.9595849137436803</v>
      </c>
      <c r="B4742">
        <v>4.1414933702137997</v>
      </c>
    </row>
    <row r="4743" spans="1:2" x14ac:dyDescent="0.25">
      <c r="A4743">
        <v>5.4514830527018798</v>
      </c>
      <c r="B4743">
        <v>7.4018297223427698</v>
      </c>
    </row>
    <row r="4744" spans="1:2" x14ac:dyDescent="0.25">
      <c r="A4744">
        <v>7.7520457469362896</v>
      </c>
      <c r="B4744">
        <v>1.85030503361585</v>
      </c>
    </row>
    <row r="4745" spans="1:2" x14ac:dyDescent="0.25">
      <c r="A4745">
        <v>1.0738438939547501</v>
      </c>
      <c r="B4745">
        <v>5.8881997636309302</v>
      </c>
    </row>
    <row r="4746" spans="1:2" x14ac:dyDescent="0.25">
      <c r="A4746">
        <v>6.0544726609106299</v>
      </c>
      <c r="B4746">
        <v>0.74430042359043003</v>
      </c>
    </row>
    <row r="4747" spans="1:2" x14ac:dyDescent="0.25">
      <c r="A4747">
        <v>5.2598624058694501</v>
      </c>
      <c r="B4747">
        <v>7.0430153508720403</v>
      </c>
    </row>
    <row r="4748" spans="1:2" x14ac:dyDescent="0.25">
      <c r="A4748">
        <v>0.72060460218963396</v>
      </c>
      <c r="B4748">
        <v>6.5930388572106198</v>
      </c>
    </row>
    <row r="4749" spans="1:2" x14ac:dyDescent="0.25">
      <c r="A4749">
        <v>1.0206629223694399</v>
      </c>
      <c r="B4749">
        <v>6.3798589689690699</v>
      </c>
    </row>
    <row r="4750" spans="1:2" x14ac:dyDescent="0.25">
      <c r="A4750">
        <v>8.8083248127378599</v>
      </c>
      <c r="B4750">
        <v>4.8658182281360904</v>
      </c>
    </row>
    <row r="4751" spans="1:2" x14ac:dyDescent="0.25">
      <c r="A4751">
        <v>5.8408735676341896</v>
      </c>
      <c r="B4751">
        <v>7.7293465847817799</v>
      </c>
    </row>
    <row r="4752" spans="1:2" x14ac:dyDescent="0.25">
      <c r="A4752">
        <v>7.1068523245719604</v>
      </c>
      <c r="B4752">
        <v>8.1805557498807104</v>
      </c>
    </row>
    <row r="4753" spans="1:2" x14ac:dyDescent="0.25">
      <c r="A4753">
        <v>8.1187382596290298</v>
      </c>
      <c r="B4753">
        <v>0.66353740102090197</v>
      </c>
    </row>
    <row r="4754" spans="1:2" x14ac:dyDescent="0.25">
      <c r="A4754">
        <v>1.0827775367921399</v>
      </c>
      <c r="B4754">
        <v>6.92093876931132</v>
      </c>
    </row>
    <row r="4755" spans="1:2" x14ac:dyDescent="0.25">
      <c r="A4755">
        <v>1.3538543689654901</v>
      </c>
      <c r="B4755">
        <v>7.8723193328505996</v>
      </c>
    </row>
    <row r="4756" spans="1:2" x14ac:dyDescent="0.25">
      <c r="A4756">
        <v>9.8459201185749592</v>
      </c>
      <c r="B4756">
        <v>2.0743276394015799</v>
      </c>
    </row>
    <row r="4757" spans="1:2" x14ac:dyDescent="0.25">
      <c r="A4757">
        <v>8.0309028555746291</v>
      </c>
      <c r="B4757">
        <v>9.0757594986200694</v>
      </c>
    </row>
    <row r="4758" spans="1:2" x14ac:dyDescent="0.25">
      <c r="A4758">
        <v>9.6180625926803298</v>
      </c>
      <c r="B4758">
        <v>3.70079093833299</v>
      </c>
    </row>
    <row r="4759" spans="1:2" x14ac:dyDescent="0.25">
      <c r="A4759">
        <v>8.6661401452298801</v>
      </c>
      <c r="B4759">
        <v>1.4944995693940799</v>
      </c>
    </row>
    <row r="4760" spans="1:2" x14ac:dyDescent="0.25">
      <c r="A4760">
        <v>8.9665241826517494</v>
      </c>
      <c r="B4760">
        <v>3.7486885467770699</v>
      </c>
    </row>
    <row r="4761" spans="1:2" x14ac:dyDescent="0.25">
      <c r="A4761">
        <v>5.9038714777137198</v>
      </c>
      <c r="B4761">
        <v>3.3366979677694899</v>
      </c>
    </row>
    <row r="4762" spans="1:2" x14ac:dyDescent="0.25">
      <c r="A4762">
        <v>5.2639601171772101</v>
      </c>
      <c r="B4762">
        <v>5.37830381995877</v>
      </c>
    </row>
    <row r="4763" spans="1:2" x14ac:dyDescent="0.25">
      <c r="A4763">
        <v>7.7081090574814803</v>
      </c>
      <c r="B4763">
        <v>0.88523660910512103</v>
      </c>
    </row>
    <row r="4764" spans="1:2" x14ac:dyDescent="0.25">
      <c r="A4764">
        <v>4.4600723600012602</v>
      </c>
      <c r="B4764">
        <v>5.7065175047522603</v>
      </c>
    </row>
    <row r="4765" spans="1:2" x14ac:dyDescent="0.25">
      <c r="A4765">
        <v>5.0097400178607199</v>
      </c>
      <c r="B4765">
        <v>7.0395185374627403</v>
      </c>
    </row>
    <row r="4766" spans="1:2" x14ac:dyDescent="0.25">
      <c r="A4766">
        <v>5.6369194712190396</v>
      </c>
      <c r="B4766">
        <v>7.2155906295254697</v>
      </c>
    </row>
    <row r="4767" spans="1:2" x14ac:dyDescent="0.25">
      <c r="A4767">
        <v>6.5072704599343396</v>
      </c>
      <c r="B4767">
        <v>8.1376132585129106</v>
      </c>
    </row>
    <row r="4768" spans="1:2" x14ac:dyDescent="0.25">
      <c r="A4768">
        <v>5.2869921204472501</v>
      </c>
      <c r="B4768">
        <v>3.5103429431345101</v>
      </c>
    </row>
    <row r="4769" spans="1:2" x14ac:dyDescent="0.25">
      <c r="A4769">
        <v>0.76850032718143402</v>
      </c>
      <c r="B4769">
        <v>6.5926640577991504</v>
      </c>
    </row>
    <row r="4770" spans="1:2" x14ac:dyDescent="0.25">
      <c r="A4770">
        <v>4.8525001676329902</v>
      </c>
      <c r="B4770">
        <v>7.6948568560918602</v>
      </c>
    </row>
    <row r="4771" spans="1:2" x14ac:dyDescent="0.25">
      <c r="A4771">
        <v>2.56688791431483</v>
      </c>
      <c r="B4771">
        <v>3.0811510645867202</v>
      </c>
    </row>
    <row r="4772" spans="1:2" x14ac:dyDescent="0.25">
      <c r="A4772">
        <v>5.5280279076643399</v>
      </c>
      <c r="B4772">
        <v>7.7164264359889403</v>
      </c>
    </row>
    <row r="4773" spans="1:2" x14ac:dyDescent="0.25">
      <c r="A4773">
        <v>4.60004344541185</v>
      </c>
      <c r="B4773">
        <v>5.9021852347093704</v>
      </c>
    </row>
    <row r="4774" spans="1:2" x14ac:dyDescent="0.25">
      <c r="A4774">
        <v>6.7556072646977201</v>
      </c>
      <c r="B4774">
        <v>0.99635593412913603</v>
      </c>
    </row>
    <row r="4775" spans="1:2" x14ac:dyDescent="0.25">
      <c r="A4775">
        <v>1.89136517884591E-2</v>
      </c>
      <c r="B4775">
        <v>5.2091015694874701</v>
      </c>
    </row>
    <row r="4776" spans="1:2" x14ac:dyDescent="0.25">
      <c r="A4776">
        <v>9.2231438118051106</v>
      </c>
      <c r="B4776">
        <v>3.9602974904600399</v>
      </c>
    </row>
    <row r="4777" spans="1:2" x14ac:dyDescent="0.25">
      <c r="A4777">
        <v>1.14988379724803</v>
      </c>
      <c r="B4777">
        <v>6.9847305081676803</v>
      </c>
    </row>
    <row r="4778" spans="1:2" x14ac:dyDescent="0.25">
      <c r="A4778">
        <v>5.9773333961188797</v>
      </c>
      <c r="B4778">
        <v>4.6750457187777998</v>
      </c>
    </row>
    <row r="4779" spans="1:2" x14ac:dyDescent="0.25">
      <c r="A4779">
        <v>8.5050615238305909</v>
      </c>
      <c r="B4779">
        <v>1.97111001169864</v>
      </c>
    </row>
    <row r="4780" spans="1:2" x14ac:dyDescent="0.25">
      <c r="A4780">
        <v>8.4010448047782909</v>
      </c>
      <c r="B4780">
        <v>6.3274341069612001</v>
      </c>
    </row>
    <row r="4781" spans="1:2" x14ac:dyDescent="0.25">
      <c r="A4781">
        <v>0.66239221721573505</v>
      </c>
      <c r="B4781">
        <v>4.3153344562731197</v>
      </c>
    </row>
    <row r="4782" spans="1:2" x14ac:dyDescent="0.25">
      <c r="A4782">
        <v>6.7039238794387996</v>
      </c>
      <c r="B4782">
        <v>1.0258062449326399</v>
      </c>
    </row>
    <row r="4783" spans="1:2" x14ac:dyDescent="0.25">
      <c r="A4783">
        <v>3.18126493348371</v>
      </c>
      <c r="B4783">
        <v>2.6505675051325701</v>
      </c>
    </row>
    <row r="4784" spans="1:2" x14ac:dyDescent="0.25">
      <c r="A4784">
        <v>5.4097290065806796</v>
      </c>
      <c r="B4784">
        <v>7.6089549784760999</v>
      </c>
    </row>
    <row r="4785" spans="1:2" x14ac:dyDescent="0.25">
      <c r="A4785">
        <v>0.70444793926038696</v>
      </c>
      <c r="B4785">
        <v>6.6672979291933601</v>
      </c>
    </row>
    <row r="4786" spans="1:2" x14ac:dyDescent="0.25">
      <c r="A4786">
        <v>6.49446214551116</v>
      </c>
      <c r="B4786">
        <v>8.2304548878705805</v>
      </c>
    </row>
    <row r="4787" spans="1:2" x14ac:dyDescent="0.25">
      <c r="A4787">
        <v>7.9587371226977996</v>
      </c>
      <c r="B4787">
        <v>8.7961285888269192</v>
      </c>
    </row>
    <row r="4788" spans="1:2" x14ac:dyDescent="0.25">
      <c r="A4788">
        <v>0.74890652416791004</v>
      </c>
      <c r="B4788">
        <v>5.6104821005190804</v>
      </c>
    </row>
    <row r="4789" spans="1:2" x14ac:dyDescent="0.25">
      <c r="A4789">
        <v>5.5073509102134803</v>
      </c>
      <c r="B4789">
        <v>8.1263059343521498</v>
      </c>
    </row>
    <row r="4790" spans="1:2" x14ac:dyDescent="0.25">
      <c r="A4790">
        <v>5.7401912488280997</v>
      </c>
      <c r="B4790">
        <v>0.27508080068551699</v>
      </c>
    </row>
    <row r="4791" spans="1:2" x14ac:dyDescent="0.25">
      <c r="A4791">
        <v>9.2988387718360599</v>
      </c>
      <c r="B4791">
        <v>3.9206059685250398</v>
      </c>
    </row>
    <row r="4792" spans="1:2" x14ac:dyDescent="0.25">
      <c r="A4792">
        <v>0.37324195584901998</v>
      </c>
      <c r="B4792">
        <v>7.1508422291157698</v>
      </c>
    </row>
    <row r="4793" spans="1:2" x14ac:dyDescent="0.25">
      <c r="A4793">
        <v>2.9001724722798001</v>
      </c>
      <c r="B4793">
        <v>9.9171026846956192</v>
      </c>
    </row>
    <row r="4794" spans="1:2" x14ac:dyDescent="0.25">
      <c r="A4794">
        <v>9.5998637995755303</v>
      </c>
      <c r="B4794">
        <v>2.9234552101536502</v>
      </c>
    </row>
    <row r="4795" spans="1:2" x14ac:dyDescent="0.25">
      <c r="A4795">
        <v>0.87279938646281396</v>
      </c>
      <c r="B4795">
        <v>5.4469079005453196</v>
      </c>
    </row>
    <row r="4796" spans="1:2" x14ac:dyDescent="0.25">
      <c r="A4796">
        <v>8.59621472597326</v>
      </c>
      <c r="B4796">
        <v>2.6602289452095498</v>
      </c>
    </row>
    <row r="4797" spans="1:2" x14ac:dyDescent="0.25">
      <c r="A4797">
        <v>8.1546175151984794</v>
      </c>
      <c r="B4797">
        <v>6.60341780667531</v>
      </c>
    </row>
    <row r="4798" spans="1:2" x14ac:dyDescent="0.25">
      <c r="A4798">
        <v>7.19354077943464</v>
      </c>
      <c r="B4798">
        <v>0.62735659992621795</v>
      </c>
    </row>
    <row r="4799" spans="1:2" x14ac:dyDescent="0.25">
      <c r="A4799">
        <v>2.22575025013214</v>
      </c>
      <c r="B4799">
        <v>3.53196415551339</v>
      </c>
    </row>
    <row r="4800" spans="1:2" x14ac:dyDescent="0.25">
      <c r="A4800">
        <v>6.0629451106010901</v>
      </c>
      <c r="B4800">
        <v>8.8619177236301603</v>
      </c>
    </row>
    <row r="4801" spans="1:2" x14ac:dyDescent="0.25">
      <c r="A4801">
        <v>1.35177941060288</v>
      </c>
      <c r="B4801">
        <v>4.2954838953880703</v>
      </c>
    </row>
    <row r="4802" spans="1:2" x14ac:dyDescent="0.25">
      <c r="A4802">
        <v>5.2401447654638904</v>
      </c>
      <c r="B4802">
        <v>6.9122386075868096</v>
      </c>
    </row>
    <row r="4803" spans="1:2" x14ac:dyDescent="0.25">
      <c r="A4803">
        <v>6.3583992730791703</v>
      </c>
      <c r="B4803">
        <v>8.6982396860495204</v>
      </c>
    </row>
    <row r="4804" spans="1:2" x14ac:dyDescent="0.25">
      <c r="A4804">
        <v>5.28014095510175</v>
      </c>
      <c r="B4804">
        <v>4.1551438972420502</v>
      </c>
    </row>
    <row r="4805" spans="1:2" x14ac:dyDescent="0.25">
      <c r="A4805">
        <v>8.9618318313880501</v>
      </c>
      <c r="B4805">
        <v>1.70192183733006</v>
      </c>
    </row>
    <row r="4806" spans="1:2" x14ac:dyDescent="0.25">
      <c r="A4806">
        <v>-0.46875093900866399</v>
      </c>
      <c r="B4806">
        <v>7.2256923598315099</v>
      </c>
    </row>
    <row r="4807" spans="1:2" x14ac:dyDescent="0.25">
      <c r="A4807">
        <v>7.2980248966402801</v>
      </c>
      <c r="B4807">
        <v>8.8486607832538393</v>
      </c>
    </row>
    <row r="4808" spans="1:2" x14ac:dyDescent="0.25">
      <c r="A4808">
        <v>9.1822559840008307</v>
      </c>
      <c r="B4808">
        <v>2.38880632546226</v>
      </c>
    </row>
    <row r="4809" spans="1:2" x14ac:dyDescent="0.25">
      <c r="A4809">
        <v>8.5728569155647296</v>
      </c>
      <c r="B4809">
        <v>1.8805955314138401</v>
      </c>
    </row>
    <row r="4810" spans="1:2" x14ac:dyDescent="0.25">
      <c r="A4810">
        <v>5.4269895488861604</v>
      </c>
      <c r="B4810">
        <v>7.6362920568703396</v>
      </c>
    </row>
    <row r="4811" spans="1:2" x14ac:dyDescent="0.25">
      <c r="A4811">
        <v>5.1027676955655199</v>
      </c>
      <c r="B4811">
        <v>6.10403472737356</v>
      </c>
    </row>
    <row r="4812" spans="1:2" x14ac:dyDescent="0.25">
      <c r="A4812">
        <v>0.63866464983957605</v>
      </c>
      <c r="B4812">
        <v>6.4502975928818902</v>
      </c>
    </row>
    <row r="4813" spans="1:2" x14ac:dyDescent="0.25">
      <c r="A4813">
        <v>5.0185211504545402</v>
      </c>
      <c r="B4813">
        <v>6.2055947623923799</v>
      </c>
    </row>
    <row r="4814" spans="1:2" x14ac:dyDescent="0.25">
      <c r="A4814">
        <v>6.2128966322677801</v>
      </c>
      <c r="B4814">
        <v>8.6144873139271496</v>
      </c>
    </row>
    <row r="4815" spans="1:2" x14ac:dyDescent="0.25">
      <c r="A4815">
        <v>7.1765743918548397</v>
      </c>
      <c r="B4815">
        <v>8.27966553569102</v>
      </c>
    </row>
    <row r="4816" spans="1:2" x14ac:dyDescent="0.25">
      <c r="A4816">
        <v>9.83330678196576</v>
      </c>
      <c r="B4816">
        <v>4.6843318328936103</v>
      </c>
    </row>
    <row r="4817" spans="1:2" x14ac:dyDescent="0.25">
      <c r="A4817">
        <v>7.3061809755896103</v>
      </c>
      <c r="B4817">
        <v>8.9750646945841694</v>
      </c>
    </row>
    <row r="4818" spans="1:2" x14ac:dyDescent="0.25">
      <c r="A4818">
        <v>0.25088575471433699</v>
      </c>
      <c r="B4818">
        <v>8.1275531194918198</v>
      </c>
    </row>
    <row r="4819" spans="1:2" x14ac:dyDescent="0.25">
      <c r="A4819">
        <v>9.1010760884945192</v>
      </c>
      <c r="B4819">
        <v>4.9576839269537496</v>
      </c>
    </row>
    <row r="4820" spans="1:2" x14ac:dyDescent="0.25">
      <c r="A4820">
        <v>1.20133888462544</v>
      </c>
      <c r="B4820">
        <v>6.2974215617985196</v>
      </c>
    </row>
    <row r="4821" spans="1:2" x14ac:dyDescent="0.25">
      <c r="A4821">
        <v>8.5948453763786699</v>
      </c>
      <c r="B4821">
        <v>6.7755604812980197</v>
      </c>
    </row>
    <row r="4822" spans="1:2" x14ac:dyDescent="0.25">
      <c r="A4822">
        <v>1.8736668774006799</v>
      </c>
      <c r="B4822">
        <v>4.6584182643933101</v>
      </c>
    </row>
    <row r="4823" spans="1:2" x14ac:dyDescent="0.25">
      <c r="A4823">
        <v>0.96698610457449696</v>
      </c>
      <c r="B4823">
        <v>7.2950187011123004</v>
      </c>
    </row>
    <row r="4824" spans="1:2" x14ac:dyDescent="0.25">
      <c r="A4824">
        <v>0.19247048464314401</v>
      </c>
      <c r="B4824">
        <v>8.7536581134898395</v>
      </c>
    </row>
    <row r="4825" spans="1:2" x14ac:dyDescent="0.25">
      <c r="A4825">
        <v>1.44235961595033</v>
      </c>
      <c r="B4825">
        <v>7.5629509196260001</v>
      </c>
    </row>
    <row r="4826" spans="1:2" x14ac:dyDescent="0.25">
      <c r="A4826">
        <v>6.1239017919172198</v>
      </c>
      <c r="B4826">
        <v>8.70206685442548</v>
      </c>
    </row>
    <row r="4827" spans="1:2" x14ac:dyDescent="0.25">
      <c r="A4827">
        <v>5.8123020320127097</v>
      </c>
      <c r="B4827">
        <v>7.9135868462956402</v>
      </c>
    </row>
    <row r="4828" spans="1:2" x14ac:dyDescent="0.25">
      <c r="A4828">
        <v>9.0092896111475191</v>
      </c>
      <c r="B4828">
        <v>2.3026580193048001</v>
      </c>
    </row>
    <row r="4829" spans="1:2" x14ac:dyDescent="0.25">
      <c r="A4829">
        <v>8.9261998550147297</v>
      </c>
      <c r="B4829">
        <v>3.5505818794579702</v>
      </c>
    </row>
    <row r="4830" spans="1:2" x14ac:dyDescent="0.25">
      <c r="A4830">
        <v>6.4342051890679102</v>
      </c>
      <c r="B4830">
        <v>0.44525738517480601</v>
      </c>
    </row>
    <row r="4831" spans="1:2" x14ac:dyDescent="0.25">
      <c r="A4831">
        <v>9.2830003305588509</v>
      </c>
      <c r="B4831">
        <v>2.92395341344562</v>
      </c>
    </row>
    <row r="4832" spans="1:2" x14ac:dyDescent="0.25">
      <c r="A4832">
        <v>8.8564406039317891</v>
      </c>
      <c r="B4832">
        <v>1.7603380201030701</v>
      </c>
    </row>
    <row r="4833" spans="1:2" x14ac:dyDescent="0.25">
      <c r="A4833">
        <v>1.01469669070517</v>
      </c>
      <c r="B4833">
        <v>5.7418113396624797</v>
      </c>
    </row>
    <row r="4834" spans="1:2" x14ac:dyDescent="0.25">
      <c r="A4834">
        <v>8.7577060226517496</v>
      </c>
      <c r="B4834">
        <v>1.76000512067203</v>
      </c>
    </row>
    <row r="4835" spans="1:2" x14ac:dyDescent="0.25">
      <c r="A4835">
        <v>9.4158224358203793</v>
      </c>
      <c r="B4835">
        <v>2.9360982890425098</v>
      </c>
    </row>
    <row r="4836" spans="1:2" x14ac:dyDescent="0.25">
      <c r="A4836">
        <v>5.3345914181343401</v>
      </c>
      <c r="B4836">
        <v>7.5239591673484796</v>
      </c>
    </row>
    <row r="4837" spans="1:2" x14ac:dyDescent="0.25">
      <c r="A4837">
        <v>8.9163576836239802</v>
      </c>
      <c r="B4837">
        <v>0.97906093421939699</v>
      </c>
    </row>
    <row r="4838" spans="1:2" x14ac:dyDescent="0.25">
      <c r="A4838">
        <v>9.2665662811819107</v>
      </c>
      <c r="B4838">
        <v>1.85235903752869</v>
      </c>
    </row>
    <row r="4839" spans="1:2" x14ac:dyDescent="0.25">
      <c r="A4839">
        <v>1.08761035762914</v>
      </c>
      <c r="B4839">
        <v>7.3829633860162804</v>
      </c>
    </row>
    <row r="4840" spans="1:2" x14ac:dyDescent="0.25">
      <c r="A4840">
        <v>2.1157656200969401</v>
      </c>
      <c r="B4840">
        <v>2.8787341098826</v>
      </c>
    </row>
    <row r="4841" spans="1:2" x14ac:dyDescent="0.25">
      <c r="A4841">
        <v>1.43361834469905</v>
      </c>
      <c r="B4841">
        <v>6.5410782136336101</v>
      </c>
    </row>
    <row r="4842" spans="1:2" x14ac:dyDescent="0.25">
      <c r="A4842">
        <v>8.0704078492351901</v>
      </c>
      <c r="B4842">
        <v>6.7570685532477102</v>
      </c>
    </row>
    <row r="4843" spans="1:2" x14ac:dyDescent="0.25">
      <c r="A4843">
        <v>9.1293979233598499</v>
      </c>
      <c r="B4843">
        <v>4.4283191136387696</v>
      </c>
    </row>
    <row r="4844" spans="1:2" x14ac:dyDescent="0.25">
      <c r="A4844">
        <v>9.6803982883810598</v>
      </c>
      <c r="B4844">
        <v>2.0809863660522101</v>
      </c>
    </row>
    <row r="4845" spans="1:2" x14ac:dyDescent="0.25">
      <c r="A4845">
        <v>1.85538710090562</v>
      </c>
      <c r="B4845">
        <v>4.1216181722503702</v>
      </c>
    </row>
    <row r="4846" spans="1:2" x14ac:dyDescent="0.25">
      <c r="A4846">
        <v>0.30545841656932599</v>
      </c>
      <c r="B4846">
        <v>5.8901586078789299</v>
      </c>
    </row>
    <row r="4847" spans="1:2" x14ac:dyDescent="0.25">
      <c r="A4847">
        <v>0.90070008398096002</v>
      </c>
      <c r="B4847">
        <v>6.5662350917850798</v>
      </c>
    </row>
    <row r="4848" spans="1:2" x14ac:dyDescent="0.25">
      <c r="A4848">
        <v>5.3972408474908304</v>
      </c>
      <c r="B4848">
        <v>5.9914824575101804</v>
      </c>
    </row>
    <row r="4849" spans="1:2" x14ac:dyDescent="0.25">
      <c r="A4849">
        <v>1.5093895266184501</v>
      </c>
      <c r="B4849">
        <v>8.7673248993538806</v>
      </c>
    </row>
    <row r="4850" spans="1:2" x14ac:dyDescent="0.25">
      <c r="A4850">
        <v>0.88927676283354895</v>
      </c>
      <c r="B4850">
        <v>6.0885766726333301</v>
      </c>
    </row>
    <row r="4851" spans="1:2" x14ac:dyDescent="0.25">
      <c r="A4851">
        <v>0.70052721407551199</v>
      </c>
      <c r="B4851">
        <v>6.5380535431768401</v>
      </c>
    </row>
    <row r="4852" spans="1:2" x14ac:dyDescent="0.25">
      <c r="A4852">
        <v>5.6055517772909598</v>
      </c>
      <c r="B4852">
        <v>7.5093288227084702</v>
      </c>
    </row>
    <row r="4853" spans="1:2" x14ac:dyDescent="0.25">
      <c r="A4853">
        <v>4.7754739613061803</v>
      </c>
      <c r="B4853">
        <v>7.7759799610197096</v>
      </c>
    </row>
    <row r="4854" spans="1:2" x14ac:dyDescent="0.25">
      <c r="A4854">
        <v>8.6256606467670291</v>
      </c>
      <c r="B4854">
        <v>2.9745745090647699</v>
      </c>
    </row>
    <row r="4855" spans="1:2" x14ac:dyDescent="0.25">
      <c r="A4855">
        <v>5.4377038621208396</v>
      </c>
      <c r="B4855">
        <v>6.6080053559726402</v>
      </c>
    </row>
    <row r="4856" spans="1:2" x14ac:dyDescent="0.25">
      <c r="A4856">
        <v>8.4511625334931804</v>
      </c>
      <c r="B4856">
        <v>2.06846994687485</v>
      </c>
    </row>
    <row r="4857" spans="1:2" x14ac:dyDescent="0.25">
      <c r="A4857">
        <v>1.4328477016891701</v>
      </c>
      <c r="B4857">
        <v>5.6684662380960802</v>
      </c>
    </row>
    <row r="4858" spans="1:2" x14ac:dyDescent="0.25">
      <c r="A4858">
        <v>1.93925136751173</v>
      </c>
      <c r="B4858">
        <v>5.1711300277300598</v>
      </c>
    </row>
    <row r="4859" spans="1:2" x14ac:dyDescent="0.25">
      <c r="A4859">
        <v>1.15413402509286</v>
      </c>
      <c r="B4859">
        <v>7.0239836771019402</v>
      </c>
    </row>
    <row r="4860" spans="1:2" x14ac:dyDescent="0.25">
      <c r="A4860">
        <v>5.6167336692979299</v>
      </c>
      <c r="B4860">
        <v>6.2099075316854604</v>
      </c>
    </row>
    <row r="4861" spans="1:2" x14ac:dyDescent="0.25">
      <c r="A4861">
        <v>5.3859076907958698</v>
      </c>
      <c r="B4861">
        <v>7.3543822241957297</v>
      </c>
    </row>
    <row r="4862" spans="1:2" x14ac:dyDescent="0.25">
      <c r="A4862">
        <v>5.8791193720983497</v>
      </c>
      <c r="B4862">
        <v>8.4417045616766497</v>
      </c>
    </row>
    <row r="4863" spans="1:2" x14ac:dyDescent="0.25">
      <c r="A4863">
        <v>5.2932190781729096</v>
      </c>
      <c r="B4863">
        <v>0.46705525250041002</v>
      </c>
    </row>
    <row r="4864" spans="1:2" x14ac:dyDescent="0.25">
      <c r="A4864">
        <v>6.3929517321141898</v>
      </c>
      <c r="B4864">
        <v>0.80768369411654894</v>
      </c>
    </row>
    <row r="4865" spans="1:2" x14ac:dyDescent="0.25">
      <c r="A4865">
        <v>0.75865622796323595</v>
      </c>
      <c r="B4865">
        <v>4.7653734468033297</v>
      </c>
    </row>
    <row r="4866" spans="1:2" x14ac:dyDescent="0.25">
      <c r="A4866">
        <v>7.7895512599760499</v>
      </c>
      <c r="B4866">
        <v>9.2834720267220696</v>
      </c>
    </row>
    <row r="4867" spans="1:2" x14ac:dyDescent="0.25">
      <c r="A4867">
        <v>8.9734366765982791</v>
      </c>
      <c r="B4867">
        <v>4.7913652409760701</v>
      </c>
    </row>
    <row r="4868" spans="1:2" x14ac:dyDescent="0.25">
      <c r="A4868">
        <v>7.3119743708929299</v>
      </c>
      <c r="B4868">
        <v>9.4494685198803907</v>
      </c>
    </row>
    <row r="4869" spans="1:2" x14ac:dyDescent="0.25">
      <c r="A4869">
        <v>8.7290854701180596</v>
      </c>
      <c r="B4869">
        <v>6.0207177180001796</v>
      </c>
    </row>
    <row r="4870" spans="1:2" x14ac:dyDescent="0.25">
      <c r="A4870">
        <v>2.0687084734679901</v>
      </c>
      <c r="B4870">
        <v>8.7813693927008991</v>
      </c>
    </row>
    <row r="4871" spans="1:2" x14ac:dyDescent="0.25">
      <c r="A4871">
        <v>4.7008705414185998</v>
      </c>
      <c r="B4871">
        <v>6.5846496920191502</v>
      </c>
    </row>
    <row r="4872" spans="1:2" x14ac:dyDescent="0.25">
      <c r="A4872">
        <v>0.79896035345183603</v>
      </c>
      <c r="B4872">
        <v>6.6622415887594304</v>
      </c>
    </row>
    <row r="4873" spans="1:2" x14ac:dyDescent="0.25">
      <c r="A4873">
        <v>4.4868131295689802</v>
      </c>
      <c r="B4873">
        <v>6.4658824056278998</v>
      </c>
    </row>
    <row r="4874" spans="1:2" x14ac:dyDescent="0.25">
      <c r="A4874">
        <v>9.6278676300768495</v>
      </c>
      <c r="B4874">
        <v>3.3767006359123801</v>
      </c>
    </row>
    <row r="4875" spans="1:2" x14ac:dyDescent="0.25">
      <c r="A4875">
        <v>9.5719403873863094</v>
      </c>
      <c r="B4875">
        <v>3.4108520290005901</v>
      </c>
    </row>
    <row r="4876" spans="1:2" x14ac:dyDescent="0.25">
      <c r="A4876">
        <v>0.86293069385377896</v>
      </c>
      <c r="B4876">
        <v>6.2513081149666796</v>
      </c>
    </row>
    <row r="4877" spans="1:2" x14ac:dyDescent="0.25">
      <c r="A4877">
        <v>0.556970295654443</v>
      </c>
      <c r="B4877">
        <v>6.9398319704959599</v>
      </c>
    </row>
    <row r="4878" spans="1:2" x14ac:dyDescent="0.25">
      <c r="A4878">
        <v>5.1727106756914401</v>
      </c>
      <c r="B4878">
        <v>3.8797307596943398</v>
      </c>
    </row>
    <row r="4879" spans="1:2" x14ac:dyDescent="0.25">
      <c r="A4879">
        <v>5.0663495849181501</v>
      </c>
      <c r="B4879">
        <v>7.0123967371385296</v>
      </c>
    </row>
    <row r="4880" spans="1:2" x14ac:dyDescent="0.25">
      <c r="A4880">
        <v>9.0879938533702802</v>
      </c>
      <c r="B4880">
        <v>1.25221050697945</v>
      </c>
    </row>
    <row r="4881" spans="1:2" x14ac:dyDescent="0.25">
      <c r="A4881">
        <v>5.2451790111405003</v>
      </c>
      <c r="B4881">
        <v>6.8469303357522602</v>
      </c>
    </row>
    <row r="4882" spans="1:2" x14ac:dyDescent="0.25">
      <c r="A4882">
        <v>6.2074343106216103</v>
      </c>
      <c r="B4882">
        <v>8.2672673041632194</v>
      </c>
    </row>
    <row r="4883" spans="1:2" x14ac:dyDescent="0.25">
      <c r="A4883">
        <v>0.89894403849028504</v>
      </c>
      <c r="B4883">
        <v>7.3442844635714604</v>
      </c>
    </row>
    <row r="4884" spans="1:2" x14ac:dyDescent="0.25">
      <c r="A4884">
        <v>1.8212537457606299</v>
      </c>
      <c r="B4884">
        <v>9.2213761159322392</v>
      </c>
    </row>
    <row r="4885" spans="1:2" x14ac:dyDescent="0.25">
      <c r="A4885">
        <v>8.9303040822331194</v>
      </c>
      <c r="B4885">
        <v>1.56029642559195</v>
      </c>
    </row>
    <row r="4886" spans="1:2" x14ac:dyDescent="0.25">
      <c r="A4886">
        <v>0.97168343768948595</v>
      </c>
      <c r="B4886">
        <v>6.7942423486557804</v>
      </c>
    </row>
    <row r="4887" spans="1:2" x14ac:dyDescent="0.25">
      <c r="A4887">
        <v>5.5634998553047499</v>
      </c>
      <c r="B4887">
        <v>6.8360245505009702</v>
      </c>
    </row>
    <row r="4888" spans="1:2" x14ac:dyDescent="0.25">
      <c r="A4888">
        <v>10.1481265737103</v>
      </c>
      <c r="B4888">
        <v>2.5451701759666698</v>
      </c>
    </row>
    <row r="4889" spans="1:2" x14ac:dyDescent="0.25">
      <c r="A4889">
        <v>8.7579757429784006</v>
      </c>
      <c r="B4889">
        <v>1.3754229168608101</v>
      </c>
    </row>
    <row r="4890" spans="1:2" x14ac:dyDescent="0.25">
      <c r="A4890">
        <v>0.37004718588016899</v>
      </c>
      <c r="B4890">
        <v>6.5410688586764802</v>
      </c>
    </row>
    <row r="4891" spans="1:2" x14ac:dyDescent="0.25">
      <c r="A4891">
        <v>5.1678823520014001</v>
      </c>
      <c r="B4891">
        <v>4.3393686762817998</v>
      </c>
    </row>
    <row r="4892" spans="1:2" x14ac:dyDescent="0.25">
      <c r="A4892">
        <v>5.20946481529392</v>
      </c>
      <c r="B4892">
        <v>6.8304712822948899</v>
      </c>
    </row>
    <row r="4893" spans="1:2" x14ac:dyDescent="0.25">
      <c r="A4893">
        <v>5.4247007168516399</v>
      </c>
      <c r="B4893">
        <v>6.5236861846027896</v>
      </c>
    </row>
    <row r="4894" spans="1:2" x14ac:dyDescent="0.25">
      <c r="A4894">
        <v>9.8758691506040908</v>
      </c>
      <c r="B4894">
        <v>3.72816836386263</v>
      </c>
    </row>
    <row r="4895" spans="1:2" x14ac:dyDescent="0.25">
      <c r="A4895">
        <v>8.6723997172964005</v>
      </c>
      <c r="B4895">
        <v>2.7422976365737401</v>
      </c>
    </row>
    <row r="4896" spans="1:2" x14ac:dyDescent="0.25">
      <c r="A4896">
        <v>8.5619667048482295</v>
      </c>
      <c r="B4896">
        <v>4.1723378361801897</v>
      </c>
    </row>
    <row r="4897" spans="1:2" x14ac:dyDescent="0.25">
      <c r="A4897">
        <v>5.8219538596365696</v>
      </c>
      <c r="B4897">
        <v>7.46137038381476</v>
      </c>
    </row>
    <row r="4898" spans="1:2" x14ac:dyDescent="0.25">
      <c r="A4898">
        <v>8.5172771978620503</v>
      </c>
      <c r="B4898">
        <v>2.0913438142618501</v>
      </c>
    </row>
    <row r="4899" spans="1:2" x14ac:dyDescent="0.25">
      <c r="A4899">
        <v>0.444540132105749</v>
      </c>
      <c r="B4899">
        <v>8.1308800532482906</v>
      </c>
    </row>
    <row r="4900" spans="1:2" x14ac:dyDescent="0.25">
      <c r="A4900">
        <v>4.6268224567549598</v>
      </c>
      <c r="B4900">
        <v>6.5267419524318404</v>
      </c>
    </row>
    <row r="4901" spans="1:2" x14ac:dyDescent="0.25">
      <c r="A4901">
        <v>2.0191131236111102</v>
      </c>
      <c r="B4901">
        <v>6.1028120775860097</v>
      </c>
    </row>
    <row r="4902" spans="1:2" x14ac:dyDescent="0.25">
      <c r="A4902">
        <v>0.82670604898484901</v>
      </c>
      <c r="B4902">
        <v>6.1489019042712796</v>
      </c>
    </row>
    <row r="4903" spans="1:2" x14ac:dyDescent="0.25">
      <c r="A4903">
        <v>8.2770104104046496</v>
      </c>
      <c r="B4903">
        <v>2.3487985690134501</v>
      </c>
    </row>
    <row r="4904" spans="1:2" x14ac:dyDescent="0.25">
      <c r="A4904">
        <v>0.573622359475632</v>
      </c>
      <c r="B4904">
        <v>9.4682527398106995</v>
      </c>
    </row>
    <row r="4905" spans="1:2" x14ac:dyDescent="0.25">
      <c r="A4905">
        <v>8.8993222520508706</v>
      </c>
      <c r="B4905">
        <v>2.42294027698071</v>
      </c>
    </row>
    <row r="4906" spans="1:2" x14ac:dyDescent="0.25">
      <c r="A4906">
        <v>5.2521147345496804</v>
      </c>
      <c r="B4906">
        <v>6.8852321740685998</v>
      </c>
    </row>
    <row r="4907" spans="1:2" x14ac:dyDescent="0.25">
      <c r="A4907">
        <v>4.87119908795479</v>
      </c>
      <c r="B4907">
        <v>6.8873771947269198</v>
      </c>
    </row>
    <row r="4908" spans="1:2" x14ac:dyDescent="0.25">
      <c r="A4908">
        <v>6.1499160586096799</v>
      </c>
      <c r="B4908">
        <v>8.0143415891686107</v>
      </c>
    </row>
    <row r="4909" spans="1:2" x14ac:dyDescent="0.25">
      <c r="A4909">
        <v>8.8261821586480096</v>
      </c>
      <c r="B4909">
        <v>2.1263554738294501</v>
      </c>
    </row>
    <row r="4910" spans="1:2" x14ac:dyDescent="0.25">
      <c r="A4910">
        <v>1.5956677562753401</v>
      </c>
      <c r="B4910">
        <v>5.1916160618988503</v>
      </c>
    </row>
    <row r="4911" spans="1:2" x14ac:dyDescent="0.25">
      <c r="A4911">
        <v>9.5047714462186601</v>
      </c>
      <c r="B4911">
        <v>2.6384031424288601</v>
      </c>
    </row>
    <row r="4912" spans="1:2" x14ac:dyDescent="0.25">
      <c r="A4912">
        <v>8.7082317854692395</v>
      </c>
      <c r="B4912">
        <v>1.95209395428827</v>
      </c>
    </row>
    <row r="4913" spans="1:2" x14ac:dyDescent="0.25">
      <c r="A4913">
        <v>5.5356130101314402</v>
      </c>
      <c r="B4913">
        <v>7.5906745272847296</v>
      </c>
    </row>
    <row r="4914" spans="1:2" x14ac:dyDescent="0.25">
      <c r="A4914">
        <v>7.8906990036355698</v>
      </c>
      <c r="B4914">
        <v>9.4590748656462793</v>
      </c>
    </row>
    <row r="4915" spans="1:2" x14ac:dyDescent="0.25">
      <c r="A4915">
        <v>0.51468001258175999</v>
      </c>
      <c r="B4915">
        <v>9.5332060642043608</v>
      </c>
    </row>
    <row r="4916" spans="1:2" x14ac:dyDescent="0.25">
      <c r="A4916">
        <v>8.6915080502306203</v>
      </c>
      <c r="B4916">
        <v>1.79597690374407</v>
      </c>
    </row>
    <row r="4917" spans="1:2" x14ac:dyDescent="0.25">
      <c r="A4917">
        <v>5.5308426219940898</v>
      </c>
      <c r="B4917">
        <v>6.3965128418845403</v>
      </c>
    </row>
    <row r="4918" spans="1:2" x14ac:dyDescent="0.25">
      <c r="A4918">
        <v>7.32989320611326</v>
      </c>
      <c r="B4918">
        <v>-4.0818524819791001E-2</v>
      </c>
    </row>
    <row r="4919" spans="1:2" x14ac:dyDescent="0.25">
      <c r="A4919">
        <v>3.18207924797969</v>
      </c>
      <c r="B4919">
        <v>9.6023389113503193</v>
      </c>
    </row>
    <row r="4920" spans="1:2" x14ac:dyDescent="0.25">
      <c r="A4920">
        <v>0.16707009167966499</v>
      </c>
      <c r="B4920">
        <v>4.7703708485226297</v>
      </c>
    </row>
    <row r="4921" spans="1:2" x14ac:dyDescent="0.25">
      <c r="A4921">
        <v>1.5832905106222599</v>
      </c>
      <c r="B4921">
        <v>4.6233847632798799</v>
      </c>
    </row>
    <row r="4922" spans="1:2" x14ac:dyDescent="0.25">
      <c r="A4922">
        <v>10.216579589486701</v>
      </c>
      <c r="B4922">
        <v>2.3572488887863101</v>
      </c>
    </row>
    <row r="4923" spans="1:2" x14ac:dyDescent="0.25">
      <c r="A4923">
        <v>5.1928342309948299</v>
      </c>
      <c r="B4923">
        <v>6.6548230125585297</v>
      </c>
    </row>
    <row r="4924" spans="1:2" x14ac:dyDescent="0.25">
      <c r="A4924">
        <v>8.4290853855929502</v>
      </c>
      <c r="B4924">
        <v>5.5218108301480902</v>
      </c>
    </row>
    <row r="4925" spans="1:2" x14ac:dyDescent="0.25">
      <c r="A4925">
        <v>4.4638896474815901</v>
      </c>
      <c r="B4925">
        <v>4.7536006851784904</v>
      </c>
    </row>
    <row r="4926" spans="1:2" x14ac:dyDescent="0.25">
      <c r="A4926">
        <v>6.4533709656847096</v>
      </c>
      <c r="B4926">
        <v>0.251078747872854</v>
      </c>
    </row>
    <row r="4927" spans="1:2" x14ac:dyDescent="0.25">
      <c r="A4927">
        <v>9.1945910094676595</v>
      </c>
      <c r="B4927">
        <v>1.5284598544438699</v>
      </c>
    </row>
    <row r="4928" spans="1:2" x14ac:dyDescent="0.25">
      <c r="A4928">
        <v>6.9077801764778499</v>
      </c>
      <c r="B4928">
        <v>7.9210998599771703</v>
      </c>
    </row>
    <row r="4929" spans="1:2" x14ac:dyDescent="0.25">
      <c r="A4929">
        <v>8.2873315814021407</v>
      </c>
      <c r="B4929">
        <v>1.4867295240178799</v>
      </c>
    </row>
    <row r="4930" spans="1:2" x14ac:dyDescent="0.25">
      <c r="A4930">
        <v>9.9435081233559206</v>
      </c>
      <c r="B4930">
        <v>5.3662671496248198</v>
      </c>
    </row>
    <row r="4931" spans="1:2" x14ac:dyDescent="0.25">
      <c r="A4931">
        <v>5.5247020744459698</v>
      </c>
      <c r="B4931">
        <v>5.2188586044616603</v>
      </c>
    </row>
    <row r="4932" spans="1:2" x14ac:dyDescent="0.25">
      <c r="A4932">
        <v>0.82427031063246803</v>
      </c>
      <c r="B4932">
        <v>6.4415043982846401</v>
      </c>
    </row>
    <row r="4933" spans="1:2" x14ac:dyDescent="0.25">
      <c r="A4933">
        <v>5.2721546540212199</v>
      </c>
      <c r="B4933">
        <v>6.6542082129288902</v>
      </c>
    </row>
    <row r="4934" spans="1:2" x14ac:dyDescent="0.25">
      <c r="A4934">
        <v>8.9114121638599002</v>
      </c>
      <c r="B4934">
        <v>2.33897809463557</v>
      </c>
    </row>
    <row r="4935" spans="1:2" x14ac:dyDescent="0.25">
      <c r="A4935">
        <v>9.5441645754572697</v>
      </c>
      <c r="B4935">
        <v>3.9763062456349498</v>
      </c>
    </row>
    <row r="4936" spans="1:2" x14ac:dyDescent="0.25">
      <c r="A4936">
        <v>9.09860808580145</v>
      </c>
      <c r="B4936">
        <v>4.1823980218122996</v>
      </c>
    </row>
    <row r="4937" spans="1:2" x14ac:dyDescent="0.25">
      <c r="A4937">
        <v>5.2072076972670001</v>
      </c>
      <c r="B4937">
        <v>7.4069978457980401</v>
      </c>
    </row>
    <row r="4938" spans="1:2" x14ac:dyDescent="0.25">
      <c r="A4938">
        <v>5.9364335116612104</v>
      </c>
      <c r="B4938">
        <v>8.4881735105562797</v>
      </c>
    </row>
    <row r="4939" spans="1:2" x14ac:dyDescent="0.25">
      <c r="A4939">
        <v>9.2152905577515796</v>
      </c>
      <c r="B4939">
        <v>6.0433702655807497</v>
      </c>
    </row>
    <row r="4940" spans="1:2" x14ac:dyDescent="0.25">
      <c r="A4940">
        <v>6.5859163977275399</v>
      </c>
      <c r="B4940">
        <v>8.7203208762212192</v>
      </c>
    </row>
    <row r="4941" spans="1:2" x14ac:dyDescent="0.25">
      <c r="A4941">
        <v>0.44373853140106101</v>
      </c>
      <c r="B4941">
        <v>6.5698928538872696</v>
      </c>
    </row>
    <row r="4942" spans="1:2" x14ac:dyDescent="0.25">
      <c r="A4942">
        <v>6.0172668017705799</v>
      </c>
      <c r="B4942">
        <v>8.6319663190427693</v>
      </c>
    </row>
    <row r="4943" spans="1:2" x14ac:dyDescent="0.25">
      <c r="A4943">
        <v>9.5477792579165506</v>
      </c>
      <c r="B4943">
        <v>3.68356430962133</v>
      </c>
    </row>
    <row r="4944" spans="1:2" x14ac:dyDescent="0.25">
      <c r="A4944">
        <v>0.99445788569544502</v>
      </c>
      <c r="B4944">
        <v>9.0746723921034391</v>
      </c>
    </row>
    <row r="4945" spans="1:2" x14ac:dyDescent="0.25">
      <c r="A4945">
        <v>0.322799982962026</v>
      </c>
      <c r="B4945">
        <v>7.5617206256656502</v>
      </c>
    </row>
    <row r="4946" spans="1:2" x14ac:dyDescent="0.25">
      <c r="A4946">
        <v>6.2146049188248798</v>
      </c>
      <c r="B4946">
        <v>7.0452559757795896</v>
      </c>
    </row>
    <row r="4947" spans="1:2" x14ac:dyDescent="0.25">
      <c r="A4947">
        <v>4.98916342611522</v>
      </c>
      <c r="B4947">
        <v>4.9983027076974498</v>
      </c>
    </row>
    <row r="4948" spans="1:2" x14ac:dyDescent="0.25">
      <c r="A4948">
        <v>5.4973612057218801</v>
      </c>
      <c r="B4948">
        <v>5.7889278299262399</v>
      </c>
    </row>
    <row r="4949" spans="1:2" x14ac:dyDescent="0.25">
      <c r="A4949">
        <v>1.2995017127558299</v>
      </c>
      <c r="B4949">
        <v>4.3029682824092497</v>
      </c>
    </row>
    <row r="4950" spans="1:2" x14ac:dyDescent="0.25">
      <c r="A4950">
        <v>2.1390209600760102</v>
      </c>
      <c r="B4950">
        <v>9.5694920738173899</v>
      </c>
    </row>
    <row r="4951" spans="1:2" x14ac:dyDescent="0.25">
      <c r="A4951">
        <v>0.17159896544474701</v>
      </c>
      <c r="B4951">
        <v>6.7926568354733297</v>
      </c>
    </row>
    <row r="4952" spans="1:2" x14ac:dyDescent="0.25">
      <c r="A4952">
        <v>9.92540117395985</v>
      </c>
      <c r="B4952">
        <v>4.1147969588781903</v>
      </c>
    </row>
    <row r="4953" spans="1:2" x14ac:dyDescent="0.25">
      <c r="A4953">
        <v>6.8466269062977503</v>
      </c>
      <c r="B4953">
        <v>0.57596474995848601</v>
      </c>
    </row>
    <row r="4954" spans="1:2" x14ac:dyDescent="0.25">
      <c r="A4954">
        <v>5.3013662369599999</v>
      </c>
      <c r="B4954">
        <v>7.6225037473536501</v>
      </c>
    </row>
    <row r="4955" spans="1:2" x14ac:dyDescent="0.25">
      <c r="A4955">
        <v>0.59698540721800097</v>
      </c>
      <c r="B4955">
        <v>7.0594946523777002</v>
      </c>
    </row>
    <row r="4956" spans="1:2" x14ac:dyDescent="0.25">
      <c r="A4956">
        <v>4.6943924302175599</v>
      </c>
      <c r="B4956">
        <v>6.2508564690567798</v>
      </c>
    </row>
    <row r="4957" spans="1:2" x14ac:dyDescent="0.25">
      <c r="A4957">
        <v>9.2828662043158001</v>
      </c>
      <c r="B4957">
        <v>2.6707840318468299</v>
      </c>
    </row>
    <row r="4958" spans="1:2" x14ac:dyDescent="0.25">
      <c r="A4958">
        <v>8.4824383642074004</v>
      </c>
      <c r="B4958">
        <v>6.32209078207232</v>
      </c>
    </row>
    <row r="4959" spans="1:2" x14ac:dyDescent="0.25">
      <c r="A4959">
        <v>1.5755262255820801</v>
      </c>
      <c r="B4959">
        <v>4.7227037870350204</v>
      </c>
    </row>
    <row r="4960" spans="1:2" x14ac:dyDescent="0.25">
      <c r="A4960">
        <v>0.87598480696983005</v>
      </c>
      <c r="B4960">
        <v>7.74407359587385</v>
      </c>
    </row>
    <row r="4961" spans="1:2" x14ac:dyDescent="0.25">
      <c r="A4961">
        <v>0.90189311272273498</v>
      </c>
      <c r="B4961">
        <v>5.37655869056886</v>
      </c>
    </row>
    <row r="4962" spans="1:2" x14ac:dyDescent="0.25">
      <c r="A4962">
        <v>4.8964397411981402</v>
      </c>
      <c r="B4962">
        <v>5.3944797964670101</v>
      </c>
    </row>
    <row r="4963" spans="1:2" x14ac:dyDescent="0.25">
      <c r="A4963">
        <v>9.0952238145041893</v>
      </c>
      <c r="B4963">
        <v>2.3643314935359299</v>
      </c>
    </row>
    <row r="4964" spans="1:2" x14ac:dyDescent="0.25">
      <c r="A4964">
        <v>0.82598370942580901</v>
      </c>
      <c r="B4964">
        <v>7.2608876743837296</v>
      </c>
    </row>
    <row r="4965" spans="1:2" x14ac:dyDescent="0.25">
      <c r="A4965">
        <v>6.1943162858155398</v>
      </c>
      <c r="B4965">
        <v>3.2153133996870098</v>
      </c>
    </row>
    <row r="4966" spans="1:2" x14ac:dyDescent="0.25">
      <c r="A4966">
        <v>4.5458785400820201</v>
      </c>
      <c r="B4966">
        <v>6.8507244839708097</v>
      </c>
    </row>
    <row r="4967" spans="1:2" x14ac:dyDescent="0.25">
      <c r="A4967">
        <v>4.9324436310266302</v>
      </c>
      <c r="B4967">
        <v>5.0461313312297396</v>
      </c>
    </row>
    <row r="4968" spans="1:2" x14ac:dyDescent="0.25">
      <c r="A4968">
        <v>5.2581969583663204</v>
      </c>
      <c r="B4968">
        <v>0.33674368471806199</v>
      </c>
    </row>
    <row r="4969" spans="1:2" x14ac:dyDescent="0.25">
      <c r="A4969">
        <v>5.9180192215609999</v>
      </c>
      <c r="B4969">
        <v>7.9538675332659601</v>
      </c>
    </row>
    <row r="4970" spans="1:2" x14ac:dyDescent="0.25">
      <c r="A4970">
        <v>7.13313275285382</v>
      </c>
      <c r="B4970">
        <v>9.1377138134850604</v>
      </c>
    </row>
    <row r="4971" spans="1:2" x14ac:dyDescent="0.25">
      <c r="A4971">
        <v>2.6458436878979601</v>
      </c>
      <c r="B4971">
        <v>9.5148740092340898</v>
      </c>
    </row>
    <row r="4972" spans="1:2" x14ac:dyDescent="0.25">
      <c r="A4972">
        <v>8.7524958081586792</v>
      </c>
      <c r="B4972">
        <v>4.09427242504667</v>
      </c>
    </row>
    <row r="4973" spans="1:2" x14ac:dyDescent="0.25">
      <c r="A4973">
        <v>9.1698225191320297</v>
      </c>
      <c r="B4973">
        <v>2.09241554252583</v>
      </c>
    </row>
    <row r="4974" spans="1:2" x14ac:dyDescent="0.25">
      <c r="A4974">
        <v>1.0864128937831401</v>
      </c>
      <c r="B4974">
        <v>5.3800726317471099</v>
      </c>
    </row>
    <row r="4975" spans="1:2" x14ac:dyDescent="0.25">
      <c r="A4975">
        <v>5.4516540609173898</v>
      </c>
      <c r="B4975">
        <v>6.8756358342091701</v>
      </c>
    </row>
    <row r="4976" spans="1:2" x14ac:dyDescent="0.25">
      <c r="A4976">
        <v>6.5894685372208697</v>
      </c>
      <c r="B4976">
        <v>0.50366862140909097</v>
      </c>
    </row>
    <row r="4977" spans="1:2" x14ac:dyDescent="0.25">
      <c r="A4977">
        <v>5.5026993877217896</v>
      </c>
      <c r="B4977">
        <v>6.5695226370065001</v>
      </c>
    </row>
    <row r="4978" spans="1:2" x14ac:dyDescent="0.25">
      <c r="A4978">
        <v>8.5678451981756201</v>
      </c>
      <c r="B4978">
        <v>1.9701755312456599</v>
      </c>
    </row>
    <row r="4979" spans="1:2" x14ac:dyDescent="0.25">
      <c r="A4979">
        <v>5.5434682419315902</v>
      </c>
      <c r="B4979">
        <v>7.3712078120182003</v>
      </c>
    </row>
    <row r="4980" spans="1:2" x14ac:dyDescent="0.25">
      <c r="A4980">
        <v>0.77309544033086997</v>
      </c>
      <c r="B4980">
        <v>6.5797896655506598</v>
      </c>
    </row>
    <row r="4981" spans="1:2" x14ac:dyDescent="0.25">
      <c r="A4981">
        <v>5.11961473616409</v>
      </c>
      <c r="B4981">
        <v>7.84346888053466</v>
      </c>
    </row>
    <row r="4982" spans="1:2" x14ac:dyDescent="0.25">
      <c r="A4982">
        <v>5.3860344478343398</v>
      </c>
      <c r="B4982">
        <v>-6.8305947945796697E-2</v>
      </c>
    </row>
    <row r="4983" spans="1:2" x14ac:dyDescent="0.25">
      <c r="A4983">
        <v>8.5886074103248706</v>
      </c>
      <c r="B4983">
        <v>2.7615026615865399</v>
      </c>
    </row>
    <row r="4984" spans="1:2" x14ac:dyDescent="0.25">
      <c r="A4984">
        <v>2.0621485955245999</v>
      </c>
      <c r="B4984">
        <v>9.9271181524980694</v>
      </c>
    </row>
    <row r="4985" spans="1:2" x14ac:dyDescent="0.25">
      <c r="A4985">
        <v>7.5630183560204198</v>
      </c>
      <c r="B4985">
        <v>0.63570371162077399</v>
      </c>
    </row>
    <row r="4986" spans="1:2" x14ac:dyDescent="0.25">
      <c r="A4986">
        <v>1.12243343878489</v>
      </c>
      <c r="B4986">
        <v>8.9241040951462391</v>
      </c>
    </row>
    <row r="4987" spans="1:2" x14ac:dyDescent="0.25">
      <c r="A4987">
        <v>5.6950611935647499</v>
      </c>
      <c r="B4987">
        <v>7.7278761368391002</v>
      </c>
    </row>
    <row r="4988" spans="1:2" x14ac:dyDescent="0.25">
      <c r="A4988">
        <v>8.9991060850253302</v>
      </c>
      <c r="B4988">
        <v>1.9801346242808799</v>
      </c>
    </row>
    <row r="4989" spans="1:2" x14ac:dyDescent="0.25">
      <c r="A4989">
        <v>2.2656455811949701</v>
      </c>
      <c r="B4989">
        <v>9.3150589544979105</v>
      </c>
    </row>
    <row r="4990" spans="1:2" x14ac:dyDescent="0.25">
      <c r="A4990">
        <v>7.3913118671398497</v>
      </c>
      <c r="B4990">
        <v>1.8637948443911501</v>
      </c>
    </row>
    <row r="4991" spans="1:2" x14ac:dyDescent="0.25">
      <c r="A4991">
        <v>5.2775127657661303</v>
      </c>
      <c r="B4991">
        <v>6.95094477594761</v>
      </c>
    </row>
    <row r="4992" spans="1:2" x14ac:dyDescent="0.25">
      <c r="A4992">
        <v>5.8820000568094102</v>
      </c>
      <c r="B4992">
        <v>6.2565313899618697</v>
      </c>
    </row>
    <row r="4993" spans="1:2" x14ac:dyDescent="0.25">
      <c r="A4993">
        <v>9.1430464490377101</v>
      </c>
      <c r="B4993">
        <v>4.4064135537168196</v>
      </c>
    </row>
    <row r="4994" spans="1:2" x14ac:dyDescent="0.25">
      <c r="A4994">
        <v>8.6300810679856408</v>
      </c>
      <c r="B4994">
        <v>1.1150294658454101</v>
      </c>
    </row>
    <row r="4995" spans="1:2" x14ac:dyDescent="0.25">
      <c r="A4995">
        <v>8.4293958385898602</v>
      </c>
      <c r="B4995">
        <v>0.63589249074112997</v>
      </c>
    </row>
    <row r="4996" spans="1:2" x14ac:dyDescent="0.25">
      <c r="A4996">
        <v>7.6858174838322499</v>
      </c>
      <c r="B4996">
        <v>9.5206159303243592</v>
      </c>
    </row>
    <row r="4997" spans="1:2" x14ac:dyDescent="0.25">
      <c r="A4997">
        <v>9.10134942409133</v>
      </c>
      <c r="B4997">
        <v>2.1755159580008501</v>
      </c>
    </row>
    <row r="4998" spans="1:2" x14ac:dyDescent="0.25">
      <c r="A4998">
        <v>9.2105606671841702</v>
      </c>
      <c r="B4998">
        <v>3.96397227116702</v>
      </c>
    </row>
    <row r="4999" spans="1:2" x14ac:dyDescent="0.25">
      <c r="A4999">
        <v>7.3765721180814001</v>
      </c>
      <c r="B4999">
        <v>8.3211769629787309</v>
      </c>
    </row>
    <row r="5000" spans="1:2" x14ac:dyDescent="0.25">
      <c r="A5000">
        <v>4.2422565861432497</v>
      </c>
      <c r="B5000">
        <v>6.9507763700067997</v>
      </c>
    </row>
    <row r="5001" spans="1:2" x14ac:dyDescent="0.25">
      <c r="A5001">
        <v>6.4397564113208103</v>
      </c>
      <c r="B5001">
        <v>7.4659511993377103</v>
      </c>
    </row>
    <row r="5002" spans="1:2" x14ac:dyDescent="0.25">
      <c r="A5002">
        <v>0.77463657231393901</v>
      </c>
      <c r="B5002">
        <v>7.6870611174243502</v>
      </c>
    </row>
    <row r="5003" spans="1:2" x14ac:dyDescent="0.25">
      <c r="A5003">
        <v>3.0245020579287401</v>
      </c>
      <c r="B5003">
        <v>9.11640944305441</v>
      </c>
    </row>
    <row r="5004" spans="1:2" x14ac:dyDescent="0.25">
      <c r="A5004">
        <v>5.1902223522050397</v>
      </c>
      <c r="B5004">
        <v>6.7358466721363097</v>
      </c>
    </row>
    <row r="5005" spans="1:2" x14ac:dyDescent="0.25">
      <c r="A5005">
        <v>9.7613990583143107</v>
      </c>
      <c r="B5005">
        <v>2.5291417148086301</v>
      </c>
    </row>
    <row r="5006" spans="1:2" x14ac:dyDescent="0.25">
      <c r="A5006">
        <v>1.6179940202271801</v>
      </c>
      <c r="B5006">
        <v>4.2279841408593999</v>
      </c>
    </row>
    <row r="5007" spans="1:2" x14ac:dyDescent="0.25">
      <c r="A5007">
        <v>1.8952244168591299</v>
      </c>
      <c r="B5007">
        <v>10.082379080126501</v>
      </c>
    </row>
    <row r="5008" spans="1:2" x14ac:dyDescent="0.25">
      <c r="A5008">
        <v>1.9352078689696499</v>
      </c>
      <c r="B5008">
        <v>7.1529009702801796</v>
      </c>
    </row>
    <row r="5009" spans="1:2" x14ac:dyDescent="0.25">
      <c r="A5009">
        <v>5.1324542345820703</v>
      </c>
      <c r="B5009">
        <v>6.7691181276983601</v>
      </c>
    </row>
    <row r="5010" spans="1:2" x14ac:dyDescent="0.25">
      <c r="A5010">
        <v>9.0941328453694101</v>
      </c>
      <c r="B5010">
        <v>2.1529364049644202</v>
      </c>
    </row>
    <row r="5011" spans="1:2" x14ac:dyDescent="0.25">
      <c r="A5011">
        <v>1.0233614368812101</v>
      </c>
      <c r="B5011">
        <v>6.6002247390864603</v>
      </c>
    </row>
    <row r="5012" spans="1:2" x14ac:dyDescent="0.25">
      <c r="A5012">
        <v>5.8389622334790401</v>
      </c>
      <c r="B5012">
        <v>5.1092105659302698</v>
      </c>
    </row>
    <row r="5013" spans="1:2" x14ac:dyDescent="0.25">
      <c r="A5013">
        <v>9.1204345697024003</v>
      </c>
      <c r="B5013">
        <v>2.1719743372895501</v>
      </c>
    </row>
    <row r="5014" spans="1:2" x14ac:dyDescent="0.25">
      <c r="A5014">
        <v>1.5544542465261</v>
      </c>
      <c r="B5014">
        <v>6.2140391130687798</v>
      </c>
    </row>
    <row r="5015" spans="1:2" x14ac:dyDescent="0.25">
      <c r="A5015">
        <v>0.65522342386652399</v>
      </c>
      <c r="B5015">
        <v>7.0953158751850101</v>
      </c>
    </row>
    <row r="5016" spans="1:2" x14ac:dyDescent="0.25">
      <c r="A5016">
        <v>0.40999260869790899</v>
      </c>
      <c r="B5016">
        <v>8.3012553666008095</v>
      </c>
    </row>
    <row r="5017" spans="1:2" x14ac:dyDescent="0.25">
      <c r="A5017">
        <v>0.997288463050231</v>
      </c>
      <c r="B5017">
        <v>6.89997631297945</v>
      </c>
    </row>
    <row r="5018" spans="1:2" x14ac:dyDescent="0.25">
      <c r="A5018">
        <v>1.47214383967934</v>
      </c>
      <c r="B5018">
        <v>7.4426428781059899</v>
      </c>
    </row>
    <row r="5019" spans="1:2" x14ac:dyDescent="0.25">
      <c r="A5019">
        <v>10.618364863618</v>
      </c>
      <c r="B5019">
        <v>3.7577838051237298</v>
      </c>
    </row>
    <row r="5020" spans="1:2" x14ac:dyDescent="0.25">
      <c r="A5020">
        <v>4.9131631700326199</v>
      </c>
      <c r="B5020">
        <v>7.2070481827952699</v>
      </c>
    </row>
    <row r="5021" spans="1:2" x14ac:dyDescent="0.25">
      <c r="A5021">
        <v>4.7567972651231898</v>
      </c>
      <c r="B5021">
        <v>5.3452352961456997</v>
      </c>
    </row>
    <row r="5022" spans="1:2" x14ac:dyDescent="0.25">
      <c r="A5022">
        <v>8.5221443971658992</v>
      </c>
      <c r="B5022">
        <v>0.434565906145018</v>
      </c>
    </row>
    <row r="5023" spans="1:2" x14ac:dyDescent="0.25">
      <c r="A5023">
        <v>5.5493256408373997</v>
      </c>
      <c r="B5023">
        <v>7.2492798452096796</v>
      </c>
    </row>
    <row r="5024" spans="1:2" x14ac:dyDescent="0.25">
      <c r="A5024">
        <v>9.1831527345807693</v>
      </c>
      <c r="B5024">
        <v>2.2997737901755402</v>
      </c>
    </row>
    <row r="5025" spans="1:2" x14ac:dyDescent="0.25">
      <c r="A5025">
        <v>7.3449716098872102</v>
      </c>
      <c r="B5025">
        <v>0.64176073343079598</v>
      </c>
    </row>
    <row r="5026" spans="1:2" x14ac:dyDescent="0.25">
      <c r="A5026">
        <v>5.4660651239809797</v>
      </c>
      <c r="B5026">
        <v>6.2886964400078504</v>
      </c>
    </row>
    <row r="5027" spans="1:2" x14ac:dyDescent="0.25">
      <c r="A5027">
        <v>9.58750688938267</v>
      </c>
      <c r="B5027">
        <v>4.4556267496272897</v>
      </c>
    </row>
    <row r="5028" spans="1:2" x14ac:dyDescent="0.25">
      <c r="A5028">
        <v>5.4599688323015103</v>
      </c>
      <c r="B5028">
        <v>8.0977354748157406</v>
      </c>
    </row>
    <row r="5029" spans="1:2" x14ac:dyDescent="0.25">
      <c r="A5029">
        <v>4.6566096740052396</v>
      </c>
      <c r="B5029">
        <v>4.7249092979962004</v>
      </c>
    </row>
    <row r="5030" spans="1:2" x14ac:dyDescent="0.25">
      <c r="A5030">
        <v>5.6141565048934501</v>
      </c>
      <c r="B5030">
        <v>8.0187638930157306</v>
      </c>
    </row>
    <row r="5031" spans="1:2" x14ac:dyDescent="0.25">
      <c r="A5031">
        <v>1.17155407129124</v>
      </c>
      <c r="B5031">
        <v>6.5287805133720198</v>
      </c>
    </row>
    <row r="5032" spans="1:2" x14ac:dyDescent="0.25">
      <c r="A5032">
        <v>0.69219191469527597</v>
      </c>
      <c r="B5032">
        <v>8.4136269933958197</v>
      </c>
    </row>
    <row r="5033" spans="1:2" x14ac:dyDescent="0.25">
      <c r="A5033">
        <v>5.7025609824943597</v>
      </c>
      <c r="B5033">
        <v>6.0719631033424299</v>
      </c>
    </row>
    <row r="5034" spans="1:2" x14ac:dyDescent="0.25">
      <c r="A5034">
        <v>6.1799742245686096</v>
      </c>
      <c r="B5034">
        <v>8.3134040449541207</v>
      </c>
    </row>
    <row r="5035" spans="1:2" x14ac:dyDescent="0.25">
      <c r="A5035">
        <v>0.78685409432241804</v>
      </c>
      <c r="B5035">
        <v>6.4452396668462502</v>
      </c>
    </row>
    <row r="5036" spans="1:2" x14ac:dyDescent="0.25">
      <c r="A5036">
        <v>0.64190037560347302</v>
      </c>
      <c r="B5036">
        <v>7.8661839346325397</v>
      </c>
    </row>
    <row r="5037" spans="1:2" x14ac:dyDescent="0.25">
      <c r="A5037">
        <v>4.7856988748903504</v>
      </c>
      <c r="B5037">
        <v>5.5329272555125097</v>
      </c>
    </row>
    <row r="5038" spans="1:2" x14ac:dyDescent="0.25">
      <c r="A5038">
        <v>9.6171470253746794</v>
      </c>
      <c r="B5038">
        <v>2.7118316442989698</v>
      </c>
    </row>
    <row r="5039" spans="1:2" x14ac:dyDescent="0.25">
      <c r="A5039">
        <v>5.36869222822894</v>
      </c>
      <c r="B5039">
        <v>0.66300960809231502</v>
      </c>
    </row>
    <row r="5040" spans="1:2" x14ac:dyDescent="0.25">
      <c r="A5040">
        <v>5.29561543790114</v>
      </c>
      <c r="B5040">
        <v>7.0365110557731603</v>
      </c>
    </row>
    <row r="5041" spans="1:2" x14ac:dyDescent="0.25">
      <c r="A5041">
        <v>0.93975317405282699</v>
      </c>
      <c r="B5041">
        <v>9.11475871504474</v>
      </c>
    </row>
    <row r="5042" spans="1:2" x14ac:dyDescent="0.25">
      <c r="A5042">
        <v>5.3368314243295103</v>
      </c>
      <c r="B5042">
        <v>7.5647782233279504</v>
      </c>
    </row>
    <row r="5043" spans="1:2" x14ac:dyDescent="0.25">
      <c r="A5043">
        <v>1.3540719890824</v>
      </c>
      <c r="B5043">
        <v>7.2461900626981004</v>
      </c>
    </row>
    <row r="5044" spans="1:2" x14ac:dyDescent="0.25">
      <c r="A5044">
        <v>0.62634088245407704</v>
      </c>
      <c r="B5044">
        <v>6.7894196518379903</v>
      </c>
    </row>
    <row r="5045" spans="1:2" x14ac:dyDescent="0.25">
      <c r="A5045">
        <v>4.8897082623345103</v>
      </c>
      <c r="B5045">
        <v>5.9042771089460198</v>
      </c>
    </row>
    <row r="5046" spans="1:2" x14ac:dyDescent="0.25">
      <c r="A5046">
        <v>6.1051086553306</v>
      </c>
      <c r="B5046">
        <v>7.9460276016594698</v>
      </c>
    </row>
    <row r="5047" spans="1:2" x14ac:dyDescent="0.25">
      <c r="A5047">
        <v>4.1769598269871304</v>
      </c>
      <c r="B5047">
        <v>6.42030673684582</v>
      </c>
    </row>
    <row r="5048" spans="1:2" x14ac:dyDescent="0.25">
      <c r="A5048">
        <v>5.72139486593532</v>
      </c>
      <c r="B5048">
        <v>5.7252909286468903</v>
      </c>
    </row>
    <row r="5049" spans="1:2" x14ac:dyDescent="0.25">
      <c r="A5049">
        <v>4.8070036591592897</v>
      </c>
      <c r="B5049">
        <v>4.1111382834037897</v>
      </c>
    </row>
    <row r="5050" spans="1:2" x14ac:dyDescent="0.25">
      <c r="A5050">
        <v>8.8444115107280492</v>
      </c>
      <c r="B5050">
        <v>1.63456277626707</v>
      </c>
    </row>
    <row r="5051" spans="1:2" x14ac:dyDescent="0.25">
      <c r="A5051">
        <v>6.67879594673387</v>
      </c>
      <c r="B5051">
        <v>-0.183849651707297</v>
      </c>
    </row>
    <row r="5052" spans="1:2" x14ac:dyDescent="0.25">
      <c r="A5052">
        <v>6.2514921264527104</v>
      </c>
      <c r="B5052">
        <v>7.4767193642339498</v>
      </c>
    </row>
    <row r="5053" spans="1:2" x14ac:dyDescent="0.25">
      <c r="A5053">
        <v>0.75642041979956398</v>
      </c>
      <c r="B5053">
        <v>6.7485543585555599</v>
      </c>
    </row>
    <row r="5054" spans="1:2" x14ac:dyDescent="0.25">
      <c r="A5054">
        <v>6.0320576901645202</v>
      </c>
      <c r="B5054">
        <v>4.2824290449126599</v>
      </c>
    </row>
    <row r="5055" spans="1:2" x14ac:dyDescent="0.25">
      <c r="A5055">
        <v>0.75788473178700499</v>
      </c>
      <c r="B5055">
        <v>4.0924360741019301</v>
      </c>
    </row>
    <row r="5056" spans="1:2" x14ac:dyDescent="0.25">
      <c r="A5056">
        <v>5.2312636345356696</v>
      </c>
      <c r="B5056">
        <v>5.5131648388143301E-2</v>
      </c>
    </row>
    <row r="5057" spans="1:2" x14ac:dyDescent="0.25">
      <c r="A5057">
        <v>2.30909650682365</v>
      </c>
      <c r="B5057">
        <v>4.9751944802835402</v>
      </c>
    </row>
    <row r="5058" spans="1:2" x14ac:dyDescent="0.25">
      <c r="A5058">
        <v>5.9478005650256502</v>
      </c>
      <c r="B5058">
        <v>8.4163634605934803</v>
      </c>
    </row>
    <row r="5059" spans="1:2" x14ac:dyDescent="0.25">
      <c r="A5059">
        <v>7.70368081366966</v>
      </c>
      <c r="B5059">
        <v>8.4775493512086992</v>
      </c>
    </row>
    <row r="5060" spans="1:2" x14ac:dyDescent="0.25">
      <c r="A5060">
        <v>8.9874993060677699</v>
      </c>
      <c r="B5060">
        <v>2.2797913697183101</v>
      </c>
    </row>
    <row r="5061" spans="1:2" x14ac:dyDescent="0.25">
      <c r="A5061">
        <v>1.43040248762011</v>
      </c>
      <c r="B5061">
        <v>7.5811927358500002</v>
      </c>
    </row>
    <row r="5062" spans="1:2" x14ac:dyDescent="0.25">
      <c r="A5062">
        <v>9.0069234201408808</v>
      </c>
      <c r="B5062">
        <v>1.83499127418595</v>
      </c>
    </row>
    <row r="5063" spans="1:2" x14ac:dyDescent="0.25">
      <c r="A5063">
        <v>-0.27523830988140402</v>
      </c>
      <c r="B5063">
        <v>6.1723121357113104</v>
      </c>
    </row>
    <row r="5064" spans="1:2" x14ac:dyDescent="0.25">
      <c r="A5064">
        <v>2.3613002783863601</v>
      </c>
      <c r="B5064">
        <v>8.3072513540987796</v>
      </c>
    </row>
    <row r="5065" spans="1:2" x14ac:dyDescent="0.25">
      <c r="A5065">
        <v>4.8172496714677404</v>
      </c>
      <c r="B5065">
        <v>6.6183302164409197</v>
      </c>
    </row>
    <row r="5066" spans="1:2" x14ac:dyDescent="0.25">
      <c r="A5066">
        <v>5.4939978525243003</v>
      </c>
      <c r="B5066">
        <v>3.52071809916553</v>
      </c>
    </row>
    <row r="5067" spans="1:2" x14ac:dyDescent="0.25">
      <c r="A5067">
        <v>5.3035239347391796</v>
      </c>
      <c r="B5067">
        <v>7.0846478861502202</v>
      </c>
    </row>
    <row r="5068" spans="1:2" x14ac:dyDescent="0.25">
      <c r="A5068">
        <v>8.8235694592027496</v>
      </c>
      <c r="B5068">
        <v>2.0494608904223202</v>
      </c>
    </row>
    <row r="5069" spans="1:2" x14ac:dyDescent="0.25">
      <c r="A5069">
        <v>4.2746570333885501</v>
      </c>
      <c r="B5069">
        <v>6.1996755310261902</v>
      </c>
    </row>
    <row r="5070" spans="1:2" x14ac:dyDescent="0.25">
      <c r="A5070">
        <v>5.4408076053004804</v>
      </c>
      <c r="B5070">
        <v>4.9173131348190697</v>
      </c>
    </row>
    <row r="5071" spans="1:2" x14ac:dyDescent="0.25">
      <c r="A5071">
        <v>6.5770852577244803</v>
      </c>
      <c r="B5071">
        <v>7.4679826708291399</v>
      </c>
    </row>
    <row r="5072" spans="1:2" x14ac:dyDescent="0.25">
      <c r="A5072">
        <v>8.1275840890731601</v>
      </c>
      <c r="B5072">
        <v>9.4522895599600592</v>
      </c>
    </row>
    <row r="5073" spans="1:2" x14ac:dyDescent="0.25">
      <c r="A5073">
        <v>5.83885672608716</v>
      </c>
      <c r="B5073">
        <v>7.8171279352932697</v>
      </c>
    </row>
    <row r="5074" spans="1:2" x14ac:dyDescent="0.25">
      <c r="A5074">
        <v>8.4560690814128492</v>
      </c>
      <c r="B5074">
        <v>1.08087683089319</v>
      </c>
    </row>
    <row r="5075" spans="1:2" x14ac:dyDescent="0.25">
      <c r="A5075">
        <v>5.6715528751673103</v>
      </c>
      <c r="B5075">
        <v>6.5924186718251701</v>
      </c>
    </row>
    <row r="5076" spans="1:2" x14ac:dyDescent="0.25">
      <c r="A5076">
        <v>2.2051914872554801</v>
      </c>
      <c r="B5076">
        <v>9.1267069024533001</v>
      </c>
    </row>
    <row r="5077" spans="1:2" x14ac:dyDescent="0.25">
      <c r="A5077">
        <v>9.4020350838461599</v>
      </c>
      <c r="B5077">
        <v>2.4465409925278099</v>
      </c>
    </row>
    <row r="5078" spans="1:2" x14ac:dyDescent="0.25">
      <c r="A5078">
        <v>0.76979116434700201</v>
      </c>
      <c r="B5078">
        <v>6.5851458542448702</v>
      </c>
    </row>
    <row r="5079" spans="1:2" x14ac:dyDescent="0.25">
      <c r="A5079">
        <v>0.81752756110427305</v>
      </c>
      <c r="B5079">
        <v>7.3676651106485203</v>
      </c>
    </row>
    <row r="5080" spans="1:2" x14ac:dyDescent="0.25">
      <c r="A5080">
        <v>4.8977367329408796</v>
      </c>
      <c r="B5080">
        <v>5.5621267434456696</v>
      </c>
    </row>
    <row r="5081" spans="1:2" x14ac:dyDescent="0.25">
      <c r="A5081">
        <v>6.0601720808279298</v>
      </c>
      <c r="B5081">
        <v>7.78315949867683</v>
      </c>
    </row>
    <row r="5082" spans="1:2" x14ac:dyDescent="0.25">
      <c r="A5082">
        <v>5.4349311966138298</v>
      </c>
      <c r="B5082">
        <v>6.5661765675599701</v>
      </c>
    </row>
    <row r="5083" spans="1:2" x14ac:dyDescent="0.25">
      <c r="A5083">
        <v>8.7573485468612304</v>
      </c>
      <c r="B5083">
        <v>1.8945492483075601</v>
      </c>
    </row>
    <row r="5084" spans="1:2" x14ac:dyDescent="0.25">
      <c r="A5084">
        <v>10.0151245107681</v>
      </c>
      <c r="B5084">
        <v>3.3757774726443399</v>
      </c>
    </row>
    <row r="5085" spans="1:2" x14ac:dyDescent="0.25">
      <c r="A5085">
        <v>2.7929407486744799</v>
      </c>
      <c r="B5085">
        <v>4.4583970184861696</v>
      </c>
    </row>
    <row r="5086" spans="1:2" x14ac:dyDescent="0.25">
      <c r="A5086">
        <v>5.0166750988042903</v>
      </c>
      <c r="B5086">
        <v>7.2001860776374196</v>
      </c>
    </row>
    <row r="5087" spans="1:2" x14ac:dyDescent="0.25">
      <c r="A5087">
        <v>5.2308796776153601</v>
      </c>
      <c r="B5087">
        <v>6.7665553061038901</v>
      </c>
    </row>
    <row r="5088" spans="1:2" x14ac:dyDescent="0.25">
      <c r="A5088">
        <v>1.17634310366399</v>
      </c>
      <c r="B5088">
        <v>7.4229139770852903</v>
      </c>
    </row>
    <row r="5089" spans="1:2" x14ac:dyDescent="0.25">
      <c r="A5089">
        <v>9.4275586032202696</v>
      </c>
      <c r="B5089">
        <v>5.0541139347966801</v>
      </c>
    </row>
    <row r="5090" spans="1:2" x14ac:dyDescent="0.25">
      <c r="A5090">
        <v>8.6049927733977096</v>
      </c>
      <c r="B5090">
        <v>2.6585333657066599</v>
      </c>
    </row>
    <row r="5091" spans="1:2" x14ac:dyDescent="0.25">
      <c r="A5091">
        <v>9.4896599398275097</v>
      </c>
      <c r="B5091">
        <v>3.7284327500514798</v>
      </c>
    </row>
    <row r="5092" spans="1:2" x14ac:dyDescent="0.25">
      <c r="A5092">
        <v>0.75455361621197103</v>
      </c>
      <c r="B5092">
        <v>6.5964858812964797</v>
      </c>
    </row>
    <row r="5093" spans="1:2" x14ac:dyDescent="0.25">
      <c r="A5093">
        <v>0.709678995310286</v>
      </c>
      <c r="B5093">
        <v>6.6986195482637196</v>
      </c>
    </row>
    <row r="5094" spans="1:2" x14ac:dyDescent="0.25">
      <c r="A5094">
        <v>9.4637511063804194</v>
      </c>
      <c r="B5094">
        <v>5.3105947994307598</v>
      </c>
    </row>
    <row r="5095" spans="1:2" x14ac:dyDescent="0.25">
      <c r="A5095">
        <v>1.8782567552164</v>
      </c>
      <c r="B5095">
        <v>8.0173377292931907</v>
      </c>
    </row>
    <row r="5096" spans="1:2" x14ac:dyDescent="0.25">
      <c r="A5096">
        <v>0.60294242777733698</v>
      </c>
      <c r="B5096">
        <v>7.2988904560060401</v>
      </c>
    </row>
    <row r="5097" spans="1:2" x14ac:dyDescent="0.25">
      <c r="A5097">
        <v>4.6282262105338896</v>
      </c>
      <c r="B5097">
        <v>6.5448634820374103</v>
      </c>
    </row>
    <row r="5098" spans="1:2" x14ac:dyDescent="0.25">
      <c r="A5098">
        <v>5.9124167512679699</v>
      </c>
      <c r="B5098">
        <v>8.0226909080243605</v>
      </c>
    </row>
    <row r="5099" spans="1:2" x14ac:dyDescent="0.25">
      <c r="A5099">
        <v>9.3967423527457292</v>
      </c>
      <c r="B5099">
        <v>1.0001593623470399</v>
      </c>
    </row>
    <row r="5100" spans="1:2" x14ac:dyDescent="0.25">
      <c r="A5100">
        <v>5.3315749221416002</v>
      </c>
      <c r="B5100">
        <v>7.2229294134678002</v>
      </c>
    </row>
    <row r="5101" spans="1:2" x14ac:dyDescent="0.25">
      <c r="A5101">
        <v>5.4202243142666804</v>
      </c>
      <c r="B5101">
        <v>6.7541170751426698</v>
      </c>
    </row>
    <row r="5102" spans="1:2" x14ac:dyDescent="0.25">
      <c r="A5102">
        <v>1.8253865573049299</v>
      </c>
      <c r="B5102">
        <v>7.9058443815057302</v>
      </c>
    </row>
    <row r="5103" spans="1:2" x14ac:dyDescent="0.25">
      <c r="A5103">
        <v>1.7767525493174501</v>
      </c>
      <c r="B5103">
        <v>10.1570346477359</v>
      </c>
    </row>
    <row r="5104" spans="1:2" x14ac:dyDescent="0.25">
      <c r="A5104">
        <v>-0.15558854936104299</v>
      </c>
      <c r="B5104">
        <v>4.7768948560978304</v>
      </c>
    </row>
    <row r="5105" spans="1:2" x14ac:dyDescent="0.25">
      <c r="A5105">
        <v>7.5910726072701502</v>
      </c>
      <c r="B5105">
        <v>-2.2060576778078898E-2</v>
      </c>
    </row>
    <row r="5106" spans="1:2" x14ac:dyDescent="0.25">
      <c r="A5106">
        <v>9.0593170681920796</v>
      </c>
      <c r="B5106">
        <v>2.3879184521093602</v>
      </c>
    </row>
    <row r="5107" spans="1:2" x14ac:dyDescent="0.25">
      <c r="A5107">
        <v>2.4989641333099599</v>
      </c>
      <c r="B5107">
        <v>8.7454870118281107</v>
      </c>
    </row>
    <row r="5108" spans="1:2" x14ac:dyDescent="0.25">
      <c r="A5108">
        <v>9.0979138080438897</v>
      </c>
      <c r="B5108">
        <v>2.1606758172875198</v>
      </c>
    </row>
    <row r="5109" spans="1:2" x14ac:dyDescent="0.25">
      <c r="A5109">
        <v>8.5060964915231102E-2</v>
      </c>
      <c r="B5109">
        <v>6.8425727115807504</v>
      </c>
    </row>
    <row r="5110" spans="1:2" x14ac:dyDescent="0.25">
      <c r="A5110">
        <v>9.5251328593657103</v>
      </c>
      <c r="B5110">
        <v>2.7682816337276401</v>
      </c>
    </row>
    <row r="5111" spans="1:2" x14ac:dyDescent="0.25">
      <c r="A5111">
        <v>2.2635244299804298</v>
      </c>
      <c r="B5111">
        <v>3.2524879541845801</v>
      </c>
    </row>
    <row r="5112" spans="1:2" x14ac:dyDescent="0.25">
      <c r="A5112">
        <v>5.8616780455252702</v>
      </c>
      <c r="B5112">
        <v>7.9897947392966504</v>
      </c>
    </row>
    <row r="5113" spans="1:2" x14ac:dyDescent="0.25">
      <c r="A5113">
        <v>2.7557030965871698</v>
      </c>
      <c r="B5113">
        <v>3.2299955213556601</v>
      </c>
    </row>
    <row r="5114" spans="1:2" x14ac:dyDescent="0.25">
      <c r="A5114">
        <v>5.1064553203159901</v>
      </c>
      <c r="B5114">
        <v>7.2864945225157802</v>
      </c>
    </row>
    <row r="5115" spans="1:2" x14ac:dyDescent="0.25">
      <c r="A5115">
        <v>5.74046740447407</v>
      </c>
      <c r="B5115">
        <v>4.9308344468852399</v>
      </c>
    </row>
    <row r="5116" spans="1:2" x14ac:dyDescent="0.25">
      <c r="A5116">
        <v>9.2965558332496805</v>
      </c>
      <c r="B5116">
        <v>3.7190939048939899</v>
      </c>
    </row>
    <row r="5117" spans="1:2" x14ac:dyDescent="0.25">
      <c r="A5117">
        <v>3.1306900450483601</v>
      </c>
      <c r="B5117">
        <v>10.0252037764216</v>
      </c>
    </row>
    <row r="5118" spans="1:2" x14ac:dyDescent="0.25">
      <c r="A5118">
        <v>2.0422761735620898</v>
      </c>
      <c r="B5118">
        <v>3.97918505336771</v>
      </c>
    </row>
    <row r="5119" spans="1:2" x14ac:dyDescent="0.25">
      <c r="A5119">
        <v>6.5910139150928204</v>
      </c>
      <c r="B5119">
        <v>7.7279568740919702</v>
      </c>
    </row>
    <row r="5120" spans="1:2" x14ac:dyDescent="0.25">
      <c r="A5120">
        <v>0.71079602056553604</v>
      </c>
      <c r="B5120">
        <v>6.6270781336630202</v>
      </c>
    </row>
    <row r="5121" spans="1:2" x14ac:dyDescent="0.25">
      <c r="A5121">
        <v>9.4939451481339496</v>
      </c>
      <c r="B5121">
        <v>1.9731522212680399</v>
      </c>
    </row>
    <row r="5122" spans="1:2" x14ac:dyDescent="0.25">
      <c r="A5122">
        <v>8.9341382764317796</v>
      </c>
      <c r="B5122">
        <v>3.6462091684243298</v>
      </c>
    </row>
    <row r="5123" spans="1:2" x14ac:dyDescent="0.25">
      <c r="A5123">
        <v>2.1918022583271899</v>
      </c>
      <c r="B5123">
        <v>9.7192226837158699</v>
      </c>
    </row>
    <row r="5124" spans="1:2" x14ac:dyDescent="0.25">
      <c r="A5124">
        <v>0.94535370736179403</v>
      </c>
      <c r="B5124">
        <v>5.4116606238890403</v>
      </c>
    </row>
    <row r="5125" spans="1:2" x14ac:dyDescent="0.25">
      <c r="A5125">
        <v>1.46707081599846</v>
      </c>
      <c r="B5125">
        <v>6.5984106026410103</v>
      </c>
    </row>
    <row r="5126" spans="1:2" x14ac:dyDescent="0.25">
      <c r="A5126">
        <v>5.8927842897811198</v>
      </c>
      <c r="B5126">
        <v>7.9011740858443202</v>
      </c>
    </row>
    <row r="5127" spans="1:2" x14ac:dyDescent="0.25">
      <c r="A5127">
        <v>9.7144406260591296</v>
      </c>
      <c r="B5127">
        <v>2.7172550239246598</v>
      </c>
    </row>
    <row r="5128" spans="1:2" x14ac:dyDescent="0.25">
      <c r="A5128">
        <v>5.13508438370995</v>
      </c>
      <c r="B5128">
        <v>5.9476552393912598</v>
      </c>
    </row>
    <row r="5129" spans="1:2" x14ac:dyDescent="0.25">
      <c r="A5129">
        <v>0.567244084999737</v>
      </c>
      <c r="B5129">
        <v>8.1373008266581799</v>
      </c>
    </row>
    <row r="5130" spans="1:2" x14ac:dyDescent="0.25">
      <c r="A5130">
        <v>7.5168605262394603</v>
      </c>
      <c r="B5130">
        <v>0.31655215403396803</v>
      </c>
    </row>
    <row r="5131" spans="1:2" x14ac:dyDescent="0.25">
      <c r="A5131">
        <v>0.81484579226569598</v>
      </c>
      <c r="B5131">
        <v>6.7468220992134498</v>
      </c>
    </row>
    <row r="5132" spans="1:2" x14ac:dyDescent="0.25">
      <c r="A5132">
        <v>2.4175031764657402</v>
      </c>
      <c r="B5132">
        <v>2.8529440741188599</v>
      </c>
    </row>
    <row r="5133" spans="1:2" x14ac:dyDescent="0.25">
      <c r="A5133">
        <v>1.50923077707271</v>
      </c>
      <c r="B5133">
        <v>9.0870638504391703</v>
      </c>
    </row>
    <row r="5134" spans="1:2" x14ac:dyDescent="0.25">
      <c r="A5134">
        <v>9.0867259413288792</v>
      </c>
      <c r="B5134">
        <v>2.4675835722342701</v>
      </c>
    </row>
    <row r="5135" spans="1:2" x14ac:dyDescent="0.25">
      <c r="A5135">
        <v>1.41601889618521</v>
      </c>
      <c r="B5135">
        <v>9.8999592626867106</v>
      </c>
    </row>
    <row r="5136" spans="1:2" x14ac:dyDescent="0.25">
      <c r="A5136">
        <v>2.02306790561091</v>
      </c>
      <c r="B5136">
        <v>3.45762416726817</v>
      </c>
    </row>
    <row r="5137" spans="1:2" x14ac:dyDescent="0.25">
      <c r="A5137">
        <v>5.6222744579672996</v>
      </c>
      <c r="B5137">
        <v>0.180073803278299</v>
      </c>
    </row>
    <row r="5138" spans="1:2" x14ac:dyDescent="0.25">
      <c r="A5138">
        <v>10.1756887854889</v>
      </c>
      <c r="B5138">
        <v>2.9596483719034099</v>
      </c>
    </row>
    <row r="5139" spans="1:2" x14ac:dyDescent="0.25">
      <c r="A5139">
        <v>8.8479469871363605</v>
      </c>
      <c r="B5139">
        <v>0.68038033963729805</v>
      </c>
    </row>
    <row r="5140" spans="1:2" x14ac:dyDescent="0.25">
      <c r="A5140">
        <v>5.7086054632046199</v>
      </c>
      <c r="B5140">
        <v>8.0776415619209505</v>
      </c>
    </row>
    <row r="5141" spans="1:2" x14ac:dyDescent="0.25">
      <c r="A5141">
        <v>9.3542284909483602</v>
      </c>
      <c r="B5141">
        <v>3.0117806011438502</v>
      </c>
    </row>
    <row r="5142" spans="1:2" x14ac:dyDescent="0.25">
      <c r="A5142">
        <v>8.1767130764203397</v>
      </c>
      <c r="B5142">
        <v>1.6551478917563001</v>
      </c>
    </row>
    <row r="5143" spans="1:2" x14ac:dyDescent="0.25">
      <c r="A5143">
        <v>5.01521614362915</v>
      </c>
      <c r="B5143">
        <v>5.8714519705795896</v>
      </c>
    </row>
    <row r="5144" spans="1:2" x14ac:dyDescent="0.25">
      <c r="A5144">
        <v>8.1147433908063693</v>
      </c>
      <c r="B5144">
        <v>0.33402101595966799</v>
      </c>
    </row>
    <row r="5145" spans="1:2" x14ac:dyDescent="0.25">
      <c r="A5145">
        <v>5.4298968631325399</v>
      </c>
      <c r="B5145">
        <v>3.6109816382682598</v>
      </c>
    </row>
    <row r="5146" spans="1:2" x14ac:dyDescent="0.25">
      <c r="A5146">
        <v>8.2403473117389492</v>
      </c>
      <c r="B5146">
        <v>1.3977294626469701</v>
      </c>
    </row>
    <row r="5147" spans="1:2" x14ac:dyDescent="0.25">
      <c r="A5147">
        <v>6.20281009739612</v>
      </c>
      <c r="B5147">
        <v>3.3733882944172402</v>
      </c>
    </row>
    <row r="5148" spans="1:2" x14ac:dyDescent="0.25">
      <c r="A5148">
        <v>1.93547148229063</v>
      </c>
      <c r="B5148">
        <v>9.0572172482915896</v>
      </c>
    </row>
    <row r="5149" spans="1:2" x14ac:dyDescent="0.25">
      <c r="A5149">
        <v>8.8490058872733304</v>
      </c>
      <c r="B5149">
        <v>2.6810339384503199</v>
      </c>
    </row>
    <row r="5150" spans="1:2" x14ac:dyDescent="0.25">
      <c r="A5150">
        <v>1.01534519746787</v>
      </c>
      <c r="B5150">
        <v>4.9933652877326304</v>
      </c>
    </row>
    <row r="5151" spans="1:2" x14ac:dyDescent="0.25">
      <c r="A5151">
        <v>1.1327509555430999</v>
      </c>
      <c r="B5151">
        <v>3.8913867807977902</v>
      </c>
    </row>
    <row r="5152" spans="1:2" x14ac:dyDescent="0.25">
      <c r="A5152">
        <v>4.92465130865794</v>
      </c>
      <c r="B5152">
        <v>8.0164708419133497</v>
      </c>
    </row>
    <row r="5153" spans="1:2" x14ac:dyDescent="0.25">
      <c r="A5153">
        <v>6.6079086850987503</v>
      </c>
      <c r="B5153">
        <v>0.270324712470428</v>
      </c>
    </row>
    <row r="5154" spans="1:2" x14ac:dyDescent="0.25">
      <c r="A5154">
        <v>1.54356141280715</v>
      </c>
      <c r="B5154">
        <v>7.6816697076150602</v>
      </c>
    </row>
    <row r="5155" spans="1:2" x14ac:dyDescent="0.25">
      <c r="A5155">
        <v>0.83683835536795903</v>
      </c>
      <c r="B5155">
        <v>7.00902026399066</v>
      </c>
    </row>
    <row r="5156" spans="1:2" x14ac:dyDescent="0.25">
      <c r="A5156">
        <v>7.3485510837497703</v>
      </c>
      <c r="B5156">
        <v>1.02654035744455</v>
      </c>
    </row>
    <row r="5157" spans="1:2" x14ac:dyDescent="0.25">
      <c r="A5157">
        <v>1.72768910758344</v>
      </c>
      <c r="B5157">
        <v>7.0967311798186303</v>
      </c>
    </row>
    <row r="5158" spans="1:2" x14ac:dyDescent="0.25">
      <c r="A5158">
        <v>2.2638590958711502</v>
      </c>
      <c r="B5158">
        <v>6.1087918620530699</v>
      </c>
    </row>
    <row r="5159" spans="1:2" x14ac:dyDescent="0.25">
      <c r="A5159">
        <v>5.3500608447086497</v>
      </c>
      <c r="B5159">
        <v>6.9316480747683</v>
      </c>
    </row>
    <row r="5160" spans="1:2" x14ac:dyDescent="0.25">
      <c r="A5160">
        <v>0.47859743126114201</v>
      </c>
      <c r="B5160">
        <v>9.0930751180392093</v>
      </c>
    </row>
    <row r="5161" spans="1:2" x14ac:dyDescent="0.25">
      <c r="A5161">
        <v>1.2057951326078</v>
      </c>
      <c r="B5161">
        <v>6.8836394436741504</v>
      </c>
    </row>
    <row r="5162" spans="1:2" x14ac:dyDescent="0.25">
      <c r="A5162">
        <v>-0.10293761581328401</v>
      </c>
      <c r="B5162">
        <v>5.9937125481750604</v>
      </c>
    </row>
    <row r="5163" spans="1:2" x14ac:dyDescent="0.25">
      <c r="A5163">
        <v>0.83600803478053598</v>
      </c>
      <c r="B5163">
        <v>6.9969457053311102</v>
      </c>
    </row>
    <row r="5164" spans="1:2" x14ac:dyDescent="0.25">
      <c r="A5164">
        <v>8.59004453984919</v>
      </c>
      <c r="B5164">
        <v>3.5875214599634</v>
      </c>
    </row>
    <row r="5165" spans="1:2" x14ac:dyDescent="0.25">
      <c r="A5165">
        <v>1.5623024360045501</v>
      </c>
      <c r="B5165">
        <v>8.4268383424909796</v>
      </c>
    </row>
    <row r="5166" spans="1:2" x14ac:dyDescent="0.25">
      <c r="A5166">
        <v>5.0560649025134898</v>
      </c>
      <c r="B5166">
        <v>6.84748735416062</v>
      </c>
    </row>
    <row r="5167" spans="1:2" x14ac:dyDescent="0.25">
      <c r="A5167">
        <v>8.7071289963683896</v>
      </c>
      <c r="B5167">
        <v>0.676252360532972</v>
      </c>
    </row>
    <row r="5168" spans="1:2" x14ac:dyDescent="0.25">
      <c r="A5168">
        <v>10.05218187479</v>
      </c>
      <c r="B5168">
        <v>4.4255205537619497</v>
      </c>
    </row>
    <row r="5169" spans="1:2" x14ac:dyDescent="0.25">
      <c r="A5169">
        <v>6.2378073340870701</v>
      </c>
      <c r="B5169">
        <v>8.0833291895795707</v>
      </c>
    </row>
    <row r="5170" spans="1:2" x14ac:dyDescent="0.25">
      <c r="A5170">
        <v>5.1873936271073697</v>
      </c>
      <c r="B5170">
        <v>6.8984773773977004</v>
      </c>
    </row>
    <row r="5171" spans="1:2" x14ac:dyDescent="0.25">
      <c r="A5171">
        <v>6.2919181460886797</v>
      </c>
      <c r="B5171">
        <v>8.24279390306544</v>
      </c>
    </row>
    <row r="5172" spans="1:2" x14ac:dyDescent="0.25">
      <c r="A5172">
        <v>1.08554763985939</v>
      </c>
      <c r="B5172">
        <v>8.10517533501001</v>
      </c>
    </row>
    <row r="5173" spans="1:2" x14ac:dyDescent="0.25">
      <c r="A5173">
        <v>5.4156240404574296</v>
      </c>
      <c r="B5173">
        <v>7.7782058456356298</v>
      </c>
    </row>
    <row r="5174" spans="1:2" x14ac:dyDescent="0.25">
      <c r="A5174">
        <v>3.0138549850155001</v>
      </c>
      <c r="B5174">
        <v>9.3082655662162104</v>
      </c>
    </row>
    <row r="5175" spans="1:2" x14ac:dyDescent="0.25">
      <c r="A5175">
        <v>5.6334547196110298</v>
      </c>
      <c r="B5175">
        <v>7.2221065763781596</v>
      </c>
    </row>
    <row r="5176" spans="1:2" x14ac:dyDescent="0.25">
      <c r="A5176">
        <v>9.1713437995425409</v>
      </c>
      <c r="B5176">
        <v>2.2657774765523899</v>
      </c>
    </row>
    <row r="5177" spans="1:2" x14ac:dyDescent="0.25">
      <c r="A5177">
        <v>7.8130208994988601</v>
      </c>
      <c r="B5177">
        <v>8.5498140557428108</v>
      </c>
    </row>
    <row r="5178" spans="1:2" x14ac:dyDescent="0.25">
      <c r="A5178">
        <v>1.4246692974576001</v>
      </c>
      <c r="B5178">
        <v>4.3326487826160003</v>
      </c>
    </row>
    <row r="5179" spans="1:2" x14ac:dyDescent="0.25">
      <c r="A5179">
        <v>8.74385500828026</v>
      </c>
      <c r="B5179">
        <v>1.3528040163872601</v>
      </c>
    </row>
    <row r="5180" spans="1:2" x14ac:dyDescent="0.25">
      <c r="A5180">
        <v>8.65629019658288</v>
      </c>
      <c r="B5180">
        <v>1.4077236799331401</v>
      </c>
    </row>
    <row r="5181" spans="1:2" x14ac:dyDescent="0.25">
      <c r="A5181">
        <v>4.5834425774846999</v>
      </c>
      <c r="B5181">
        <v>6.2936414642419898</v>
      </c>
    </row>
    <row r="5182" spans="1:2" x14ac:dyDescent="0.25">
      <c r="A5182">
        <v>0.984477932201269</v>
      </c>
      <c r="B5182">
        <v>6.0785345726841502</v>
      </c>
    </row>
    <row r="5183" spans="1:2" x14ac:dyDescent="0.25">
      <c r="A5183">
        <v>2.2327958222789501</v>
      </c>
      <c r="B5183">
        <v>4.8422664054349696</v>
      </c>
    </row>
    <row r="5184" spans="1:2" x14ac:dyDescent="0.25">
      <c r="A5184">
        <v>4.9299511056526901</v>
      </c>
      <c r="B5184">
        <v>5.5874815088048404</v>
      </c>
    </row>
    <row r="5185" spans="1:2" x14ac:dyDescent="0.25">
      <c r="A5185">
        <v>1.59123241163009</v>
      </c>
      <c r="B5185">
        <v>5.2128363543128504</v>
      </c>
    </row>
    <row r="5186" spans="1:2" x14ac:dyDescent="0.25">
      <c r="A5186">
        <v>9.6069622966644808</v>
      </c>
      <c r="B5186">
        <v>3.5099001037975799</v>
      </c>
    </row>
    <row r="5187" spans="1:2" x14ac:dyDescent="0.25">
      <c r="A5187">
        <v>8.9189697338598304</v>
      </c>
      <c r="B5187">
        <v>2.01997016588526</v>
      </c>
    </row>
    <row r="5188" spans="1:2" x14ac:dyDescent="0.25">
      <c r="A5188">
        <v>9.1079533446961296</v>
      </c>
      <c r="B5188">
        <v>0.51087978268050105</v>
      </c>
    </row>
    <row r="5189" spans="1:2" x14ac:dyDescent="0.25">
      <c r="A5189">
        <v>5.5724082349689104</v>
      </c>
      <c r="B5189">
        <v>3.2847168212065698</v>
      </c>
    </row>
    <row r="5190" spans="1:2" x14ac:dyDescent="0.25">
      <c r="A5190">
        <v>6.10078940156329</v>
      </c>
      <c r="B5190">
        <v>6.5536151089496499</v>
      </c>
    </row>
    <row r="5191" spans="1:2" x14ac:dyDescent="0.25">
      <c r="A5191">
        <v>6.8445261564656201</v>
      </c>
      <c r="B5191">
        <v>0.27890464553560701</v>
      </c>
    </row>
    <row r="5192" spans="1:2" x14ac:dyDescent="0.25">
      <c r="A5192">
        <v>9.6983863922453697</v>
      </c>
      <c r="B5192">
        <v>3.4296315462117102</v>
      </c>
    </row>
    <row r="5193" spans="1:2" x14ac:dyDescent="0.25">
      <c r="A5193">
        <v>4.7726249399704699</v>
      </c>
      <c r="B5193">
        <v>6.8206670504825597</v>
      </c>
    </row>
    <row r="5194" spans="1:2" x14ac:dyDescent="0.25">
      <c r="A5194">
        <v>5.0619903173313396</v>
      </c>
      <c r="B5194">
        <v>4.6110296831623403</v>
      </c>
    </row>
    <row r="5195" spans="1:2" x14ac:dyDescent="0.25">
      <c r="A5195">
        <v>5.5240637223473703</v>
      </c>
      <c r="B5195">
        <v>6.1767823334007002</v>
      </c>
    </row>
    <row r="5196" spans="1:2" x14ac:dyDescent="0.25">
      <c r="A5196">
        <v>0.75043276724848396</v>
      </c>
      <c r="B5196">
        <v>5.72332722958802</v>
      </c>
    </row>
    <row r="5197" spans="1:2" x14ac:dyDescent="0.25">
      <c r="A5197">
        <v>6.39063098820011</v>
      </c>
      <c r="B5197">
        <v>8.5040307518910598</v>
      </c>
    </row>
    <row r="5198" spans="1:2" x14ac:dyDescent="0.25">
      <c r="A5198">
        <v>9.2577688324708696</v>
      </c>
      <c r="B5198">
        <v>4.7853682266061099</v>
      </c>
    </row>
    <row r="5199" spans="1:2" x14ac:dyDescent="0.25">
      <c r="A5199">
        <v>0.542422202976095</v>
      </c>
      <c r="B5199">
        <v>7.7229919612388302</v>
      </c>
    </row>
    <row r="5200" spans="1:2" x14ac:dyDescent="0.25">
      <c r="A5200">
        <v>-0.15545289339273599</v>
      </c>
      <c r="B5200">
        <v>7.2877607781292699</v>
      </c>
    </row>
    <row r="5201" spans="1:2" x14ac:dyDescent="0.25">
      <c r="A5201">
        <v>9.1159696793236993</v>
      </c>
      <c r="B5201">
        <v>6.01837878318557</v>
      </c>
    </row>
    <row r="5202" spans="1:2" x14ac:dyDescent="0.25">
      <c r="A5202">
        <v>0.65757387968915504</v>
      </c>
      <c r="B5202">
        <v>8.2890738014525205</v>
      </c>
    </row>
    <row r="5203" spans="1:2" x14ac:dyDescent="0.25">
      <c r="A5203">
        <v>5.1769271093228699</v>
      </c>
      <c r="B5203">
        <v>6.7539880884549399</v>
      </c>
    </row>
    <row r="5204" spans="1:2" x14ac:dyDescent="0.25">
      <c r="A5204">
        <v>2.28511180387004</v>
      </c>
      <c r="B5204">
        <v>5.00134914454864</v>
      </c>
    </row>
    <row r="5205" spans="1:2" x14ac:dyDescent="0.25">
      <c r="A5205">
        <v>0.78307198864218697</v>
      </c>
      <c r="B5205">
        <v>6.1741740190702004</v>
      </c>
    </row>
    <row r="5206" spans="1:2" x14ac:dyDescent="0.25">
      <c r="A5206">
        <v>9.2410767514763901</v>
      </c>
      <c r="B5206">
        <v>3.2796422071618401</v>
      </c>
    </row>
    <row r="5207" spans="1:2" x14ac:dyDescent="0.25">
      <c r="A5207">
        <v>1.11693355590634</v>
      </c>
      <c r="B5207">
        <v>6.1243291148630004</v>
      </c>
    </row>
    <row r="5208" spans="1:2" x14ac:dyDescent="0.25">
      <c r="A5208">
        <v>6.3848904074692197</v>
      </c>
      <c r="B5208">
        <v>8.4520535348239108</v>
      </c>
    </row>
    <row r="5209" spans="1:2" x14ac:dyDescent="0.25">
      <c r="A5209">
        <v>1.2634194597544799</v>
      </c>
      <c r="B5209">
        <v>7.1581213736485996</v>
      </c>
    </row>
    <row r="5210" spans="1:2" x14ac:dyDescent="0.25">
      <c r="A5210">
        <v>2.4068496498677501</v>
      </c>
      <c r="B5210">
        <v>4.1447874825416902</v>
      </c>
    </row>
    <row r="5211" spans="1:2" x14ac:dyDescent="0.25">
      <c r="A5211">
        <v>5.9132806845393704</v>
      </c>
      <c r="B5211">
        <v>8.6049772595273808</v>
      </c>
    </row>
    <row r="5212" spans="1:2" x14ac:dyDescent="0.25">
      <c r="A5212">
        <v>8.4528745108145493</v>
      </c>
      <c r="B5212">
        <v>1.4805825964516801</v>
      </c>
    </row>
    <row r="5213" spans="1:2" x14ac:dyDescent="0.25">
      <c r="A5213">
        <v>2.7104535303306898</v>
      </c>
      <c r="B5213">
        <v>3.9565600744875602</v>
      </c>
    </row>
    <row r="5214" spans="1:2" x14ac:dyDescent="0.25">
      <c r="A5214">
        <v>5.21222316918616</v>
      </c>
      <c r="B5214">
        <v>6.6635214055410099</v>
      </c>
    </row>
    <row r="5215" spans="1:2" x14ac:dyDescent="0.25">
      <c r="A5215">
        <v>5.2539571264026304</v>
      </c>
      <c r="B5215">
        <v>8.2352471398305092</v>
      </c>
    </row>
    <row r="5216" spans="1:2" x14ac:dyDescent="0.25">
      <c r="A5216">
        <v>9.7735629703735292</v>
      </c>
      <c r="B5216">
        <v>3.6832798505089799</v>
      </c>
    </row>
    <row r="5217" spans="1:2" x14ac:dyDescent="0.25">
      <c r="A5217">
        <v>8.6085137660119297</v>
      </c>
      <c r="B5217">
        <v>1.8893903416129201</v>
      </c>
    </row>
    <row r="5218" spans="1:2" x14ac:dyDescent="0.25">
      <c r="A5218">
        <v>0.145646682834986</v>
      </c>
      <c r="B5218">
        <v>5.5015333178580397</v>
      </c>
    </row>
    <row r="5219" spans="1:2" x14ac:dyDescent="0.25">
      <c r="A5219">
        <v>2.97946968575287</v>
      </c>
      <c r="B5219">
        <v>9.2206021029056302</v>
      </c>
    </row>
    <row r="5220" spans="1:2" x14ac:dyDescent="0.25">
      <c r="A5220">
        <v>3.1165536059690599</v>
      </c>
      <c r="B5220">
        <v>2.5858951004584698</v>
      </c>
    </row>
    <row r="5221" spans="1:2" x14ac:dyDescent="0.25">
      <c r="A5221">
        <v>9.6273339824408399</v>
      </c>
      <c r="B5221">
        <v>3.57080265974249</v>
      </c>
    </row>
    <row r="5222" spans="1:2" x14ac:dyDescent="0.25">
      <c r="A5222">
        <v>8.6642733249755395</v>
      </c>
      <c r="B5222">
        <v>5.7581502065710701</v>
      </c>
    </row>
    <row r="5223" spans="1:2" x14ac:dyDescent="0.25">
      <c r="A5223">
        <v>1.1972629867425499</v>
      </c>
      <c r="B5223">
        <v>7.4179431439697696</v>
      </c>
    </row>
    <row r="5224" spans="1:2" x14ac:dyDescent="0.25">
      <c r="A5224">
        <v>0.98227333791979998</v>
      </c>
      <c r="B5224">
        <v>6.47616219278577</v>
      </c>
    </row>
    <row r="5225" spans="1:2" x14ac:dyDescent="0.25">
      <c r="A5225">
        <v>1.30179984805156</v>
      </c>
      <c r="B5225">
        <v>8.7950422047991008</v>
      </c>
    </row>
    <row r="5226" spans="1:2" x14ac:dyDescent="0.25">
      <c r="A5226">
        <v>0.93315633346919402</v>
      </c>
      <c r="B5226">
        <v>6.3752954821724703</v>
      </c>
    </row>
    <row r="5227" spans="1:2" x14ac:dyDescent="0.25">
      <c r="A5227">
        <v>5.40251536314533</v>
      </c>
      <c r="B5227">
        <v>6.8453223153051797</v>
      </c>
    </row>
    <row r="5228" spans="1:2" x14ac:dyDescent="0.25">
      <c r="A5228">
        <v>5.3227248941430796</v>
      </c>
      <c r="B5228">
        <v>6.7952972098654696</v>
      </c>
    </row>
    <row r="5229" spans="1:2" x14ac:dyDescent="0.25">
      <c r="A5229">
        <v>4.5980674239627</v>
      </c>
      <c r="B5229">
        <v>6.6849980187797504</v>
      </c>
    </row>
    <row r="5230" spans="1:2" x14ac:dyDescent="0.25">
      <c r="A5230">
        <v>0.916743266700768</v>
      </c>
      <c r="B5230">
        <v>3.4519245568489398</v>
      </c>
    </row>
    <row r="5231" spans="1:2" x14ac:dyDescent="0.25">
      <c r="A5231">
        <v>5.3244204230317198</v>
      </c>
      <c r="B5231">
        <v>4.5281473913547501</v>
      </c>
    </row>
    <row r="5232" spans="1:2" x14ac:dyDescent="0.25">
      <c r="A5232">
        <v>7.7842994263717697</v>
      </c>
      <c r="B5232">
        <v>9.0652118779669895</v>
      </c>
    </row>
    <row r="5233" spans="1:2" x14ac:dyDescent="0.25">
      <c r="A5233">
        <v>9.2222706053396806</v>
      </c>
      <c r="B5233">
        <v>2.5260806994549498</v>
      </c>
    </row>
    <row r="5234" spans="1:2" x14ac:dyDescent="0.25">
      <c r="A5234">
        <v>8.7304796764321999</v>
      </c>
      <c r="B5234">
        <v>1.1459650347642401</v>
      </c>
    </row>
    <row r="5235" spans="1:2" x14ac:dyDescent="0.25">
      <c r="A5235">
        <v>-0.52626003107549901</v>
      </c>
      <c r="B5235">
        <v>7.61375433708423</v>
      </c>
    </row>
    <row r="5236" spans="1:2" x14ac:dyDescent="0.25">
      <c r="A5236">
        <v>2.2891985433994901</v>
      </c>
      <c r="B5236">
        <v>8.4290739628459193</v>
      </c>
    </row>
    <row r="5237" spans="1:2" x14ac:dyDescent="0.25">
      <c r="A5237">
        <v>4.6767647682535003</v>
      </c>
      <c r="B5237">
        <v>4.9307044737061902</v>
      </c>
    </row>
    <row r="5238" spans="1:2" x14ac:dyDescent="0.25">
      <c r="A5238">
        <v>0.27755101025154599</v>
      </c>
      <c r="B5238">
        <v>6.2947723472523398</v>
      </c>
    </row>
    <row r="5239" spans="1:2" x14ac:dyDescent="0.25">
      <c r="A5239">
        <v>4.77933735955747</v>
      </c>
      <c r="B5239">
        <v>5.8182097230952099</v>
      </c>
    </row>
    <row r="5240" spans="1:2" x14ac:dyDescent="0.25">
      <c r="A5240">
        <v>7.5351464069543699</v>
      </c>
      <c r="B5240">
        <v>9.5375342300706301</v>
      </c>
    </row>
    <row r="5241" spans="1:2" x14ac:dyDescent="0.25">
      <c r="A5241">
        <v>0.959853909608399</v>
      </c>
      <c r="B5241">
        <v>5.7898138863320101</v>
      </c>
    </row>
    <row r="5242" spans="1:2" x14ac:dyDescent="0.25">
      <c r="A5242">
        <v>1.14110755065018</v>
      </c>
      <c r="B5242">
        <v>8.0934250093929307</v>
      </c>
    </row>
    <row r="5243" spans="1:2" x14ac:dyDescent="0.25">
      <c r="A5243">
        <v>1.8341372471977599</v>
      </c>
      <c r="B5243">
        <v>5.2466220800757304</v>
      </c>
    </row>
    <row r="5244" spans="1:2" x14ac:dyDescent="0.25">
      <c r="A5244">
        <v>9.2980214347396899</v>
      </c>
      <c r="B5244">
        <v>4.4033813954177399</v>
      </c>
    </row>
    <row r="5245" spans="1:2" x14ac:dyDescent="0.25">
      <c r="A5245">
        <v>5.3041796891297697</v>
      </c>
      <c r="B5245">
        <v>7.6510368805530202</v>
      </c>
    </row>
    <row r="5246" spans="1:2" x14ac:dyDescent="0.25">
      <c r="A5246">
        <v>9.2797608067333499</v>
      </c>
      <c r="B5246">
        <v>2.3543609133348098</v>
      </c>
    </row>
    <row r="5247" spans="1:2" x14ac:dyDescent="0.25">
      <c r="A5247">
        <v>9.2221844756117601</v>
      </c>
      <c r="B5247">
        <v>2.75122381468349</v>
      </c>
    </row>
    <row r="5248" spans="1:2" x14ac:dyDescent="0.25">
      <c r="A5248">
        <v>1.8313109222032</v>
      </c>
      <c r="B5248">
        <v>3.6591499275124</v>
      </c>
    </row>
    <row r="5249" spans="1:2" x14ac:dyDescent="0.25">
      <c r="A5249">
        <v>9.3375197358614095</v>
      </c>
      <c r="B5249">
        <v>4.3307635162540903</v>
      </c>
    </row>
    <row r="5250" spans="1:2" x14ac:dyDescent="0.25">
      <c r="A5250">
        <v>7.2180691699575199</v>
      </c>
      <c r="B5250">
        <v>0.38477144995152601</v>
      </c>
    </row>
    <row r="5251" spans="1:2" x14ac:dyDescent="0.25">
      <c r="A5251">
        <v>9.5053180972698605</v>
      </c>
      <c r="B5251">
        <v>4.5171107059410698</v>
      </c>
    </row>
    <row r="5252" spans="1:2" x14ac:dyDescent="0.25">
      <c r="A5252">
        <v>2.1705064485144199</v>
      </c>
      <c r="B5252">
        <v>4.2459791774031501</v>
      </c>
    </row>
    <row r="5253" spans="1:2" x14ac:dyDescent="0.25">
      <c r="A5253">
        <v>9.0861075735518408</v>
      </c>
      <c r="B5253">
        <v>2.1285828434195802</v>
      </c>
    </row>
    <row r="5254" spans="1:2" x14ac:dyDescent="0.25">
      <c r="A5254">
        <v>9.0798925941837805</v>
      </c>
      <c r="B5254">
        <v>2.1061017049823398</v>
      </c>
    </row>
    <row r="5255" spans="1:2" x14ac:dyDescent="0.25">
      <c r="A5255">
        <v>8.92635682152663</v>
      </c>
      <c r="B5255">
        <v>1.82464602735225</v>
      </c>
    </row>
    <row r="5256" spans="1:2" x14ac:dyDescent="0.25">
      <c r="A5256">
        <v>8.4736443679696798</v>
      </c>
      <c r="B5256">
        <v>2.7312702925725398</v>
      </c>
    </row>
    <row r="5257" spans="1:2" x14ac:dyDescent="0.25">
      <c r="A5257">
        <v>5.1031619465209896</v>
      </c>
      <c r="B5257">
        <v>6.2703059610790399</v>
      </c>
    </row>
    <row r="5258" spans="1:2" x14ac:dyDescent="0.25">
      <c r="A5258">
        <v>7.1801113816853901</v>
      </c>
      <c r="B5258">
        <v>8.0346746763623607</v>
      </c>
    </row>
    <row r="5259" spans="1:2" x14ac:dyDescent="0.25">
      <c r="A5259">
        <v>5.5246467754455502</v>
      </c>
      <c r="B5259">
        <v>0.62232284216466804</v>
      </c>
    </row>
    <row r="5260" spans="1:2" x14ac:dyDescent="0.25">
      <c r="A5260">
        <v>7.5871099879530997</v>
      </c>
      <c r="B5260">
        <v>-0.207745544635172</v>
      </c>
    </row>
    <row r="5261" spans="1:2" x14ac:dyDescent="0.25">
      <c r="A5261">
        <v>1.1250554738431</v>
      </c>
      <c r="B5261">
        <v>4.4447814581471796</v>
      </c>
    </row>
    <row r="5262" spans="1:2" x14ac:dyDescent="0.25">
      <c r="A5262">
        <v>9.0802601524784006</v>
      </c>
      <c r="B5262">
        <v>2.1611399828489102</v>
      </c>
    </row>
    <row r="5263" spans="1:2" x14ac:dyDescent="0.25">
      <c r="A5263">
        <v>9.6332322652213698</v>
      </c>
      <c r="B5263">
        <v>1.9416631292873801</v>
      </c>
    </row>
    <row r="5264" spans="1:2" x14ac:dyDescent="0.25">
      <c r="A5264">
        <v>6.9975822383134796</v>
      </c>
      <c r="B5264">
        <v>8.5688268593970491</v>
      </c>
    </row>
    <row r="5265" spans="1:2" x14ac:dyDescent="0.25">
      <c r="A5265">
        <v>5.8810005262467104</v>
      </c>
      <c r="B5265">
        <v>7.3195072238562497</v>
      </c>
    </row>
    <row r="5266" spans="1:2" x14ac:dyDescent="0.25">
      <c r="A5266">
        <v>8.9925261888391805</v>
      </c>
      <c r="B5266">
        <v>4.0294115292755199</v>
      </c>
    </row>
    <row r="5267" spans="1:2" x14ac:dyDescent="0.25">
      <c r="A5267">
        <v>5.2873847681262296</v>
      </c>
      <c r="B5267">
        <v>5.51627561128889</v>
      </c>
    </row>
    <row r="5268" spans="1:2" x14ac:dyDescent="0.25">
      <c r="A5268">
        <v>10.021389451936599</v>
      </c>
      <c r="B5268">
        <v>3.9144747063302998</v>
      </c>
    </row>
    <row r="5269" spans="1:2" x14ac:dyDescent="0.25">
      <c r="A5269">
        <v>7.2005610070230004</v>
      </c>
      <c r="B5269">
        <v>0.32236328087643501</v>
      </c>
    </row>
    <row r="5270" spans="1:2" x14ac:dyDescent="0.25">
      <c r="A5270">
        <v>1.56875208738839</v>
      </c>
      <c r="B5270">
        <v>9.2512029890815803</v>
      </c>
    </row>
    <row r="5271" spans="1:2" x14ac:dyDescent="0.25">
      <c r="A5271">
        <v>9.7838740073477393</v>
      </c>
      <c r="B5271">
        <v>3.2826875858822602</v>
      </c>
    </row>
    <row r="5272" spans="1:2" x14ac:dyDescent="0.25">
      <c r="A5272">
        <v>9.0651112226831501</v>
      </c>
      <c r="B5272">
        <v>2.47397080899098</v>
      </c>
    </row>
    <row r="5273" spans="1:2" x14ac:dyDescent="0.25">
      <c r="A5273">
        <v>6.0905973094454904</v>
      </c>
      <c r="B5273">
        <v>6.6370477426923697</v>
      </c>
    </row>
    <row r="5274" spans="1:2" x14ac:dyDescent="0.25">
      <c r="A5274">
        <v>0.55761855522639803</v>
      </c>
      <c r="B5274">
        <v>7.75198612229324</v>
      </c>
    </row>
    <row r="5275" spans="1:2" x14ac:dyDescent="0.25">
      <c r="A5275">
        <v>5.2614743699347803</v>
      </c>
      <c r="B5275">
        <v>7.0596459926705197</v>
      </c>
    </row>
    <row r="5276" spans="1:2" x14ac:dyDescent="0.25">
      <c r="A5276">
        <v>6.6367359035850795E-2</v>
      </c>
      <c r="B5276">
        <v>4.4904992956678704</v>
      </c>
    </row>
    <row r="5277" spans="1:2" x14ac:dyDescent="0.25">
      <c r="A5277">
        <v>2.7126532947477102</v>
      </c>
      <c r="B5277">
        <v>9.8780012330750893</v>
      </c>
    </row>
    <row r="5278" spans="1:2" x14ac:dyDescent="0.25">
      <c r="A5278">
        <v>0.87251532812452703</v>
      </c>
      <c r="B5278">
        <v>6.6993370255896396</v>
      </c>
    </row>
    <row r="5279" spans="1:2" x14ac:dyDescent="0.25">
      <c r="A5279">
        <v>9.7085226446047201</v>
      </c>
      <c r="B5279">
        <v>3.6803397207847599</v>
      </c>
    </row>
    <row r="5280" spans="1:2" x14ac:dyDescent="0.25">
      <c r="A5280">
        <v>9.0586199703069408</v>
      </c>
      <c r="B5280">
        <v>2.1826316159911099</v>
      </c>
    </row>
    <row r="5281" spans="1:2" x14ac:dyDescent="0.25">
      <c r="A5281">
        <v>5.21740371327635</v>
      </c>
      <c r="B5281">
        <v>7.1018687989018101</v>
      </c>
    </row>
    <row r="5282" spans="1:2" x14ac:dyDescent="0.25">
      <c r="A5282">
        <v>9.4723889847960905</v>
      </c>
      <c r="B5282">
        <v>2.8127050122662798</v>
      </c>
    </row>
    <row r="5283" spans="1:2" x14ac:dyDescent="0.25">
      <c r="A5283">
        <v>6.0904945641483899</v>
      </c>
      <c r="B5283">
        <v>7.0391031069092902</v>
      </c>
    </row>
    <row r="5284" spans="1:2" x14ac:dyDescent="0.25">
      <c r="A5284">
        <v>5.4403727649987097</v>
      </c>
      <c r="B5284">
        <v>6.8003621348778402</v>
      </c>
    </row>
    <row r="5285" spans="1:2" x14ac:dyDescent="0.25">
      <c r="A5285">
        <v>7.5876702493980597</v>
      </c>
      <c r="B5285">
        <v>1.44872346183506</v>
      </c>
    </row>
    <row r="5286" spans="1:2" x14ac:dyDescent="0.25">
      <c r="A5286">
        <v>9.2656728132683703</v>
      </c>
      <c r="B5286">
        <v>5.1344935893806802</v>
      </c>
    </row>
    <row r="5287" spans="1:2" x14ac:dyDescent="0.25">
      <c r="A5287">
        <v>7.80400654413019</v>
      </c>
      <c r="B5287">
        <v>1.9180261225328601</v>
      </c>
    </row>
    <row r="5288" spans="1:2" x14ac:dyDescent="0.25">
      <c r="A5288">
        <v>8.3090026256690699</v>
      </c>
      <c r="B5288">
        <v>6.2951684988204901</v>
      </c>
    </row>
    <row r="5289" spans="1:2" x14ac:dyDescent="0.25">
      <c r="A5289">
        <v>0.61962865045315996</v>
      </c>
      <c r="B5289">
        <v>6.0175700503653298</v>
      </c>
    </row>
    <row r="5290" spans="1:2" x14ac:dyDescent="0.25">
      <c r="A5290">
        <v>4.6257151869021902</v>
      </c>
      <c r="B5290">
        <v>6.22979095025552</v>
      </c>
    </row>
    <row r="5291" spans="1:2" x14ac:dyDescent="0.25">
      <c r="A5291">
        <v>1.1579835775081799</v>
      </c>
      <c r="B5291">
        <v>5.3943315412445196</v>
      </c>
    </row>
    <row r="5292" spans="1:2" x14ac:dyDescent="0.25">
      <c r="A5292">
        <v>8.2413463958742206</v>
      </c>
      <c r="B5292">
        <v>1.3797930825023501</v>
      </c>
    </row>
    <row r="5293" spans="1:2" x14ac:dyDescent="0.25">
      <c r="A5293">
        <v>0.66965050669375203</v>
      </c>
      <c r="B5293">
        <v>6.0069240344285699</v>
      </c>
    </row>
    <row r="5294" spans="1:2" x14ac:dyDescent="0.25">
      <c r="A5294">
        <v>7.8292524613536196</v>
      </c>
      <c r="B5294">
        <v>1.00149474212302</v>
      </c>
    </row>
    <row r="5295" spans="1:2" x14ac:dyDescent="0.25">
      <c r="A5295">
        <v>5.8167214833180303</v>
      </c>
      <c r="B5295">
        <v>7.7130162895470198</v>
      </c>
    </row>
    <row r="5296" spans="1:2" x14ac:dyDescent="0.25">
      <c r="A5296">
        <v>5.22104296914243</v>
      </c>
      <c r="B5296">
        <v>7.2858671152346002</v>
      </c>
    </row>
    <row r="5297" spans="1:2" x14ac:dyDescent="0.25">
      <c r="A5297">
        <v>1.5797704383119</v>
      </c>
      <c r="B5297">
        <v>4.03965431054894</v>
      </c>
    </row>
    <row r="5298" spans="1:2" x14ac:dyDescent="0.25">
      <c r="A5298">
        <v>0.85297200787333805</v>
      </c>
      <c r="B5298">
        <v>6.7816385267568098</v>
      </c>
    </row>
    <row r="5299" spans="1:2" x14ac:dyDescent="0.25">
      <c r="A5299">
        <v>9.3271701228723192</v>
      </c>
      <c r="B5299">
        <v>2.5104673737558798</v>
      </c>
    </row>
    <row r="5300" spans="1:2" x14ac:dyDescent="0.25">
      <c r="A5300">
        <v>1.7921122757796799</v>
      </c>
      <c r="B5300">
        <v>5.2581619926070697</v>
      </c>
    </row>
    <row r="5301" spans="1:2" x14ac:dyDescent="0.25">
      <c r="A5301">
        <v>4.8422301517976898</v>
      </c>
      <c r="B5301">
        <v>6.3166163681206697</v>
      </c>
    </row>
    <row r="5302" spans="1:2" x14ac:dyDescent="0.25">
      <c r="A5302">
        <v>9.2631193176871101</v>
      </c>
      <c r="B5302">
        <v>3.1940135395193501</v>
      </c>
    </row>
    <row r="5303" spans="1:2" x14ac:dyDescent="0.25">
      <c r="A5303">
        <v>8.9887546807797793</v>
      </c>
      <c r="B5303">
        <v>1.79036904385877</v>
      </c>
    </row>
    <row r="5304" spans="1:2" x14ac:dyDescent="0.25">
      <c r="A5304">
        <v>6.5042958704178897</v>
      </c>
      <c r="B5304">
        <v>7.86372590628336</v>
      </c>
    </row>
    <row r="5305" spans="1:2" x14ac:dyDescent="0.25">
      <c r="A5305">
        <v>1.74891996880766</v>
      </c>
      <c r="B5305">
        <v>3.5371946323795802</v>
      </c>
    </row>
    <row r="5306" spans="1:2" x14ac:dyDescent="0.25">
      <c r="A5306">
        <v>5.9948885873614497</v>
      </c>
      <c r="B5306">
        <v>7.6871086377504403</v>
      </c>
    </row>
    <row r="5307" spans="1:2" x14ac:dyDescent="0.25">
      <c r="A5307">
        <v>2.5071777952473502</v>
      </c>
      <c r="B5307">
        <v>3.54204878239113</v>
      </c>
    </row>
    <row r="5308" spans="1:2" x14ac:dyDescent="0.25">
      <c r="A5308">
        <v>9.0603467584729795</v>
      </c>
      <c r="B5308">
        <v>2.03513586644761</v>
      </c>
    </row>
    <row r="5309" spans="1:2" x14ac:dyDescent="0.25">
      <c r="A5309">
        <v>1.4897406518598599</v>
      </c>
      <c r="B5309">
        <v>3.7823453995704699</v>
      </c>
    </row>
    <row r="5310" spans="1:2" x14ac:dyDescent="0.25">
      <c r="A5310">
        <v>0.82432667408216798</v>
      </c>
      <c r="B5310">
        <v>4.7702415303311598</v>
      </c>
    </row>
    <row r="5311" spans="1:2" x14ac:dyDescent="0.25">
      <c r="A5311">
        <v>2.4101051428766098</v>
      </c>
      <c r="B5311">
        <v>3.4134326245476299</v>
      </c>
    </row>
    <row r="5312" spans="1:2" x14ac:dyDescent="0.25">
      <c r="A5312">
        <v>6.6788849183759504</v>
      </c>
      <c r="B5312">
        <v>-0.26339758842574401</v>
      </c>
    </row>
    <row r="5313" spans="1:2" x14ac:dyDescent="0.25">
      <c r="A5313">
        <v>10.0257394722416</v>
      </c>
      <c r="B5313">
        <v>5.0482341710343004</v>
      </c>
    </row>
    <row r="5314" spans="1:2" x14ac:dyDescent="0.25">
      <c r="A5314">
        <v>0.46111112748098698</v>
      </c>
      <c r="B5314">
        <v>6.9347901962210496</v>
      </c>
    </row>
    <row r="5315" spans="1:2" x14ac:dyDescent="0.25">
      <c r="A5315">
        <v>5.1946279674477802</v>
      </c>
      <c r="B5315">
        <v>0.94008830210426497</v>
      </c>
    </row>
    <row r="5316" spans="1:2" x14ac:dyDescent="0.25">
      <c r="A5316">
        <v>5.1783840544130104</v>
      </c>
      <c r="B5316">
        <v>5.4849242720568201</v>
      </c>
    </row>
    <row r="5317" spans="1:2" x14ac:dyDescent="0.25">
      <c r="A5317">
        <v>5.2302354685874599</v>
      </c>
      <c r="B5317">
        <v>6.8611005363122004</v>
      </c>
    </row>
    <row r="5318" spans="1:2" x14ac:dyDescent="0.25">
      <c r="A5318">
        <v>7.8639470410620502</v>
      </c>
      <c r="B5318">
        <v>9.4743123809398995</v>
      </c>
    </row>
    <row r="5319" spans="1:2" x14ac:dyDescent="0.25">
      <c r="A5319">
        <v>1.23912882386388</v>
      </c>
      <c r="B5319">
        <v>10.050199476757999</v>
      </c>
    </row>
    <row r="5320" spans="1:2" x14ac:dyDescent="0.25">
      <c r="A5320">
        <v>2.7270360429483702</v>
      </c>
      <c r="B5320">
        <v>4.2870286727849001</v>
      </c>
    </row>
    <row r="5321" spans="1:2" x14ac:dyDescent="0.25">
      <c r="A5321">
        <v>7.4522500215987497</v>
      </c>
      <c r="B5321">
        <v>1.99648273521465E-2</v>
      </c>
    </row>
    <row r="5322" spans="1:2" x14ac:dyDescent="0.25">
      <c r="A5322">
        <v>-6.4762505219296607E-2</v>
      </c>
      <c r="B5322">
        <v>5.8824953851252797</v>
      </c>
    </row>
    <row r="5323" spans="1:2" x14ac:dyDescent="0.25">
      <c r="A5323">
        <v>9.1087293746014293</v>
      </c>
      <c r="B5323">
        <v>2.1660058556516</v>
      </c>
    </row>
    <row r="5324" spans="1:2" x14ac:dyDescent="0.25">
      <c r="A5324">
        <v>8.0365860746034006</v>
      </c>
      <c r="B5324">
        <v>8.8008561710184701</v>
      </c>
    </row>
    <row r="5325" spans="1:2" x14ac:dyDescent="0.25">
      <c r="A5325">
        <v>1.14657409779393</v>
      </c>
      <c r="B5325">
        <v>4.6339193519800501</v>
      </c>
    </row>
    <row r="5326" spans="1:2" x14ac:dyDescent="0.25">
      <c r="A5326">
        <v>1.93402932353376</v>
      </c>
      <c r="B5326">
        <v>4.97318538268979</v>
      </c>
    </row>
    <row r="5327" spans="1:2" x14ac:dyDescent="0.25">
      <c r="A5327">
        <v>7.9886314582579701</v>
      </c>
      <c r="B5327">
        <v>0.28069353917156298</v>
      </c>
    </row>
    <row r="5328" spans="1:2" x14ac:dyDescent="0.25">
      <c r="A5328">
        <v>9.6589594692850191</v>
      </c>
      <c r="B5328">
        <v>3.31259692515503</v>
      </c>
    </row>
    <row r="5329" spans="1:2" x14ac:dyDescent="0.25">
      <c r="A5329">
        <v>7.9520417227409101</v>
      </c>
      <c r="B5329">
        <v>1.3193841264122901</v>
      </c>
    </row>
    <row r="5330" spans="1:2" x14ac:dyDescent="0.25">
      <c r="A5330">
        <v>4.87746691595129</v>
      </c>
      <c r="B5330">
        <v>6.5094113547802204</v>
      </c>
    </row>
    <row r="5331" spans="1:2" x14ac:dyDescent="0.25">
      <c r="A5331">
        <v>7.5533946973749</v>
      </c>
      <c r="B5331">
        <v>9.4256960566749992</v>
      </c>
    </row>
    <row r="5332" spans="1:2" x14ac:dyDescent="0.25">
      <c r="A5332">
        <v>4.8560469344258497</v>
      </c>
      <c r="B5332">
        <v>8.0569443866035897</v>
      </c>
    </row>
    <row r="5333" spans="1:2" x14ac:dyDescent="0.25">
      <c r="A5333">
        <v>9.2110062682957796</v>
      </c>
      <c r="B5333">
        <v>1.93938273194267</v>
      </c>
    </row>
    <row r="5334" spans="1:2" x14ac:dyDescent="0.25">
      <c r="A5334">
        <v>3.44445676382235</v>
      </c>
      <c r="B5334">
        <v>9.7524382790257498</v>
      </c>
    </row>
    <row r="5335" spans="1:2" x14ac:dyDescent="0.25">
      <c r="A5335">
        <v>8.3101595934570707</v>
      </c>
      <c r="B5335">
        <v>6.8486817901755304</v>
      </c>
    </row>
    <row r="5336" spans="1:2" x14ac:dyDescent="0.25">
      <c r="A5336">
        <v>10.114421270599401</v>
      </c>
      <c r="B5336">
        <v>1.93264963094066</v>
      </c>
    </row>
    <row r="5337" spans="1:2" x14ac:dyDescent="0.25">
      <c r="A5337">
        <v>0.92680120050874204</v>
      </c>
      <c r="B5337">
        <v>6.3506500391030096</v>
      </c>
    </row>
    <row r="5338" spans="1:2" x14ac:dyDescent="0.25">
      <c r="A5338">
        <v>6.7729684724116899</v>
      </c>
      <c r="B5338">
        <v>1.1054714900657201</v>
      </c>
    </row>
    <row r="5339" spans="1:2" x14ac:dyDescent="0.25">
      <c r="A5339">
        <v>0.61422076770608103</v>
      </c>
      <c r="B5339">
        <v>8.7038723746940008</v>
      </c>
    </row>
    <row r="5340" spans="1:2" x14ac:dyDescent="0.25">
      <c r="A5340">
        <v>5.5432472825006798</v>
      </c>
      <c r="B5340">
        <v>7.4598629529611404</v>
      </c>
    </row>
    <row r="5341" spans="1:2" x14ac:dyDescent="0.25">
      <c r="A5341">
        <v>1.4835635227125501</v>
      </c>
      <c r="B5341">
        <v>6.5075803346433299</v>
      </c>
    </row>
    <row r="5342" spans="1:2" x14ac:dyDescent="0.25">
      <c r="A5342">
        <v>5.2001703899698004</v>
      </c>
      <c r="B5342">
        <v>6.8894227219921396</v>
      </c>
    </row>
    <row r="5343" spans="1:2" x14ac:dyDescent="0.25">
      <c r="A5343">
        <v>9.6126500579332799</v>
      </c>
      <c r="B5343">
        <v>3.11188763675292</v>
      </c>
    </row>
    <row r="5344" spans="1:2" x14ac:dyDescent="0.25">
      <c r="A5344">
        <v>0.69944125665241597</v>
      </c>
      <c r="B5344">
        <v>6.6466166104555597</v>
      </c>
    </row>
    <row r="5345" spans="1:2" x14ac:dyDescent="0.25">
      <c r="A5345">
        <v>5.2337179670195102</v>
      </c>
      <c r="B5345">
        <v>7.4537990248201096</v>
      </c>
    </row>
    <row r="5346" spans="1:2" x14ac:dyDescent="0.25">
      <c r="A5346">
        <v>8.0776546535869294</v>
      </c>
      <c r="B5346">
        <v>0.55957522852432096</v>
      </c>
    </row>
    <row r="5347" spans="1:2" x14ac:dyDescent="0.25">
      <c r="A5347">
        <v>6.7705907446996996</v>
      </c>
      <c r="B5347">
        <v>8.2517012629205606</v>
      </c>
    </row>
    <row r="5348" spans="1:2" x14ac:dyDescent="0.25">
      <c r="A5348">
        <v>9.7796993310805291</v>
      </c>
      <c r="B5348">
        <v>2.2004874028170902</v>
      </c>
    </row>
    <row r="5349" spans="1:2" x14ac:dyDescent="0.25">
      <c r="A5349">
        <v>4.7398746502785896</v>
      </c>
      <c r="B5349">
        <v>7.24262638909945</v>
      </c>
    </row>
    <row r="5350" spans="1:2" x14ac:dyDescent="0.25">
      <c r="A5350">
        <v>5.5284889919572198</v>
      </c>
      <c r="B5350">
        <v>4.6423201674199799</v>
      </c>
    </row>
    <row r="5351" spans="1:2" x14ac:dyDescent="0.25">
      <c r="A5351">
        <v>7.12089719850864</v>
      </c>
      <c r="B5351">
        <v>-0.30630114794076402</v>
      </c>
    </row>
    <row r="5352" spans="1:2" x14ac:dyDescent="0.25">
      <c r="A5352">
        <v>1.2546148651145099</v>
      </c>
      <c r="B5352">
        <v>4.9338494198352301</v>
      </c>
    </row>
    <row r="5353" spans="1:2" x14ac:dyDescent="0.25">
      <c r="A5353">
        <v>0.812024632995895</v>
      </c>
      <c r="B5353">
        <v>6.6455131634769602</v>
      </c>
    </row>
    <row r="5354" spans="1:2" x14ac:dyDescent="0.25">
      <c r="A5354">
        <v>0.56160668935143998</v>
      </c>
      <c r="B5354">
        <v>6.2556364210257804</v>
      </c>
    </row>
    <row r="5355" spans="1:2" x14ac:dyDescent="0.25">
      <c r="A5355">
        <v>8.1123700998435702</v>
      </c>
      <c r="B5355">
        <v>2.0211079915981598</v>
      </c>
    </row>
    <row r="5356" spans="1:2" x14ac:dyDescent="0.25">
      <c r="A5356">
        <v>5.3179654156969001</v>
      </c>
      <c r="B5356">
        <v>7.0241829029879597</v>
      </c>
    </row>
    <row r="5357" spans="1:2" x14ac:dyDescent="0.25">
      <c r="A5357">
        <v>9.3220842646157998</v>
      </c>
      <c r="B5357">
        <v>2.8068779783823001</v>
      </c>
    </row>
    <row r="5358" spans="1:2" x14ac:dyDescent="0.25">
      <c r="A5358">
        <v>5.6438942835318899</v>
      </c>
      <c r="B5358">
        <v>7.2974046468738898</v>
      </c>
    </row>
    <row r="5359" spans="1:2" x14ac:dyDescent="0.25">
      <c r="A5359">
        <v>0.871881117492881</v>
      </c>
      <c r="B5359">
        <v>6.2992990268767199</v>
      </c>
    </row>
    <row r="5360" spans="1:2" x14ac:dyDescent="0.25">
      <c r="A5360">
        <v>9.4716415053006102</v>
      </c>
      <c r="B5360">
        <v>5.11524470934296</v>
      </c>
    </row>
    <row r="5361" spans="1:2" x14ac:dyDescent="0.25">
      <c r="A5361">
        <v>4.9687639439141398</v>
      </c>
      <c r="B5361">
        <v>6.9056077486981202</v>
      </c>
    </row>
    <row r="5362" spans="1:2" x14ac:dyDescent="0.25">
      <c r="A5362">
        <v>5.2940087242984797</v>
      </c>
      <c r="B5362">
        <v>7.0595297550705203</v>
      </c>
    </row>
    <row r="5363" spans="1:2" x14ac:dyDescent="0.25">
      <c r="A5363">
        <v>0.70562928644307998</v>
      </c>
      <c r="B5363">
        <v>5.9289339552474702</v>
      </c>
    </row>
    <row r="5364" spans="1:2" x14ac:dyDescent="0.25">
      <c r="A5364">
        <v>5.4732426219924601</v>
      </c>
      <c r="B5364">
        <v>-1.31664568425133E-2</v>
      </c>
    </row>
    <row r="5365" spans="1:2" x14ac:dyDescent="0.25">
      <c r="A5365">
        <v>6.0001679030776698</v>
      </c>
      <c r="B5365">
        <v>7.8805798362475299</v>
      </c>
    </row>
    <row r="5366" spans="1:2" x14ac:dyDescent="0.25">
      <c r="A5366">
        <v>6.7536222942784798</v>
      </c>
      <c r="B5366">
        <v>7.7279418391935897</v>
      </c>
    </row>
    <row r="5367" spans="1:2" x14ac:dyDescent="0.25">
      <c r="A5367">
        <v>0.39019343960487901</v>
      </c>
      <c r="B5367">
        <v>6.2773210119245499</v>
      </c>
    </row>
    <row r="5368" spans="1:2" x14ac:dyDescent="0.25">
      <c r="A5368">
        <v>8.5967476983268192</v>
      </c>
      <c r="B5368">
        <v>5.8537161277583296</v>
      </c>
    </row>
    <row r="5369" spans="1:2" x14ac:dyDescent="0.25">
      <c r="A5369">
        <v>2.34685139560237</v>
      </c>
      <c r="B5369">
        <v>8.6521427252624203</v>
      </c>
    </row>
    <row r="5370" spans="1:2" x14ac:dyDescent="0.25">
      <c r="A5370">
        <v>5.1367311797014699</v>
      </c>
      <c r="B5370">
        <v>6.2611650524768097</v>
      </c>
    </row>
    <row r="5371" spans="1:2" x14ac:dyDescent="0.25">
      <c r="A5371">
        <v>5.1951928854753504</v>
      </c>
      <c r="B5371">
        <v>7.0006626996564503</v>
      </c>
    </row>
    <row r="5372" spans="1:2" x14ac:dyDescent="0.25">
      <c r="A5372">
        <v>9.2145533671926803</v>
      </c>
      <c r="B5372">
        <v>6.2387927102156802</v>
      </c>
    </row>
    <row r="5373" spans="1:2" x14ac:dyDescent="0.25">
      <c r="A5373">
        <v>1.2644272168733901</v>
      </c>
      <c r="B5373">
        <v>6.6771706348923701</v>
      </c>
    </row>
    <row r="5374" spans="1:2" x14ac:dyDescent="0.25">
      <c r="A5374">
        <v>5.8157628142682496</v>
      </c>
      <c r="B5374">
        <v>6.9320528503737098</v>
      </c>
    </row>
    <row r="5375" spans="1:2" x14ac:dyDescent="0.25">
      <c r="A5375">
        <v>1.10376441387858</v>
      </c>
      <c r="B5375">
        <v>4.9126834315850099</v>
      </c>
    </row>
    <row r="5376" spans="1:2" x14ac:dyDescent="0.25">
      <c r="A5376">
        <v>9.2723205069437409</v>
      </c>
      <c r="B5376">
        <v>2.4409935014220698</v>
      </c>
    </row>
    <row r="5377" spans="1:2" x14ac:dyDescent="0.25">
      <c r="A5377">
        <v>9.4927609180770496</v>
      </c>
      <c r="B5377">
        <v>4.9527838693697799</v>
      </c>
    </row>
    <row r="5378" spans="1:2" x14ac:dyDescent="0.25">
      <c r="A5378">
        <v>0.62587872414753298</v>
      </c>
      <c r="B5378">
        <v>6.6756682067883704</v>
      </c>
    </row>
    <row r="5379" spans="1:2" x14ac:dyDescent="0.25">
      <c r="A5379">
        <v>5.2739833803218499</v>
      </c>
      <c r="B5379">
        <v>5.7568945871497599</v>
      </c>
    </row>
    <row r="5380" spans="1:2" x14ac:dyDescent="0.25">
      <c r="A5380">
        <v>2.2710802409357602</v>
      </c>
      <c r="B5380">
        <v>7.3481916655477804</v>
      </c>
    </row>
    <row r="5381" spans="1:2" x14ac:dyDescent="0.25">
      <c r="A5381">
        <v>8.0279225031232802</v>
      </c>
      <c r="B5381">
        <v>1.66107047853151</v>
      </c>
    </row>
    <row r="5382" spans="1:2" x14ac:dyDescent="0.25">
      <c r="A5382">
        <v>6.6704188987951998</v>
      </c>
      <c r="B5382">
        <v>0.103294923104102</v>
      </c>
    </row>
    <row r="5383" spans="1:2" x14ac:dyDescent="0.25">
      <c r="A5383">
        <v>1.4900888428066701</v>
      </c>
      <c r="B5383">
        <v>7.4332006202336904</v>
      </c>
    </row>
    <row r="5384" spans="1:2" x14ac:dyDescent="0.25">
      <c r="A5384">
        <v>5.0592637156827296</v>
      </c>
      <c r="B5384">
        <v>5.2627706652270403</v>
      </c>
    </row>
    <row r="5385" spans="1:2" x14ac:dyDescent="0.25">
      <c r="A5385">
        <v>10.471125502360501</v>
      </c>
      <c r="B5385">
        <v>4.2196942636064403</v>
      </c>
    </row>
    <row r="5386" spans="1:2" x14ac:dyDescent="0.25">
      <c r="A5386">
        <v>7.0499769570540103</v>
      </c>
      <c r="B5386">
        <v>8.8855715277201792</v>
      </c>
    </row>
    <row r="5387" spans="1:2" x14ac:dyDescent="0.25">
      <c r="A5387">
        <v>3.09099013859232</v>
      </c>
      <c r="B5387">
        <v>9.8585764464848893</v>
      </c>
    </row>
    <row r="5388" spans="1:2" x14ac:dyDescent="0.25">
      <c r="A5388">
        <v>5.2957783272546397</v>
      </c>
      <c r="B5388">
        <v>6.7870538530934699</v>
      </c>
    </row>
    <row r="5389" spans="1:2" x14ac:dyDescent="0.25">
      <c r="A5389">
        <v>1.036644284988</v>
      </c>
      <c r="B5389">
        <v>4.7895888537878699</v>
      </c>
    </row>
    <row r="5390" spans="1:2" x14ac:dyDescent="0.25">
      <c r="A5390">
        <v>5.1507663214940198</v>
      </c>
      <c r="B5390">
        <v>7.0762901741621702</v>
      </c>
    </row>
    <row r="5391" spans="1:2" x14ac:dyDescent="0.25">
      <c r="A5391">
        <v>8.3171496822294202</v>
      </c>
      <c r="B5391">
        <v>9.0552443700649601</v>
      </c>
    </row>
    <row r="5392" spans="1:2" x14ac:dyDescent="0.25">
      <c r="A5392">
        <v>5.67155493471701</v>
      </c>
      <c r="B5392">
        <v>3.1561658316866299</v>
      </c>
    </row>
    <row r="5393" spans="1:2" x14ac:dyDescent="0.25">
      <c r="A5393">
        <v>6.1685020237813202</v>
      </c>
      <c r="B5393">
        <v>8.7891305803448603</v>
      </c>
    </row>
    <row r="5394" spans="1:2" x14ac:dyDescent="0.25">
      <c r="A5394">
        <v>0.31574781608104202</v>
      </c>
      <c r="B5394">
        <v>7.9809283369383799</v>
      </c>
    </row>
    <row r="5395" spans="1:2" x14ac:dyDescent="0.25">
      <c r="A5395">
        <v>9.1426047389733007</v>
      </c>
      <c r="B5395">
        <v>2.31072207696181</v>
      </c>
    </row>
    <row r="5396" spans="1:2" x14ac:dyDescent="0.25">
      <c r="A5396">
        <v>1.0973794641811201</v>
      </c>
      <c r="B5396">
        <v>7.1292432406919897</v>
      </c>
    </row>
    <row r="5397" spans="1:2" x14ac:dyDescent="0.25">
      <c r="A5397">
        <v>-9.6559016469594996E-3</v>
      </c>
      <c r="B5397">
        <v>7.4430156224946398</v>
      </c>
    </row>
    <row r="5398" spans="1:2" x14ac:dyDescent="0.25">
      <c r="A5398">
        <v>5.9566658109805202</v>
      </c>
      <c r="B5398">
        <v>3.8847877079352302</v>
      </c>
    </row>
    <row r="5399" spans="1:2" x14ac:dyDescent="0.25">
      <c r="A5399">
        <v>5.3374958418384599</v>
      </c>
      <c r="B5399">
        <v>6.9217020877539603</v>
      </c>
    </row>
    <row r="5400" spans="1:2" x14ac:dyDescent="0.25">
      <c r="A5400">
        <v>9.7942167915129303</v>
      </c>
      <c r="B5400">
        <v>3.6020536064509798</v>
      </c>
    </row>
    <row r="5401" spans="1:2" x14ac:dyDescent="0.25">
      <c r="A5401">
        <v>9.2135739865005792</v>
      </c>
      <c r="B5401">
        <v>2.6019963939929198</v>
      </c>
    </row>
    <row r="5402" spans="1:2" x14ac:dyDescent="0.25">
      <c r="A5402">
        <v>4.92676011045012</v>
      </c>
      <c r="B5402">
        <v>6.8105354099896704</v>
      </c>
    </row>
    <row r="5403" spans="1:2" x14ac:dyDescent="0.25">
      <c r="A5403">
        <v>8.8931087996450309</v>
      </c>
      <c r="B5403">
        <v>2.4025600538555199</v>
      </c>
    </row>
    <row r="5404" spans="1:2" x14ac:dyDescent="0.25">
      <c r="A5404">
        <v>9.3113463396710294</v>
      </c>
      <c r="B5404">
        <v>2.2102403813409599</v>
      </c>
    </row>
    <row r="5405" spans="1:2" x14ac:dyDescent="0.25">
      <c r="A5405">
        <v>2.3680477626868699</v>
      </c>
      <c r="B5405">
        <v>7.6477147225095203</v>
      </c>
    </row>
    <row r="5406" spans="1:2" x14ac:dyDescent="0.25">
      <c r="A5406">
        <v>4.4373726314090698</v>
      </c>
      <c r="B5406">
        <v>7.4909309985757098</v>
      </c>
    </row>
    <row r="5407" spans="1:2" x14ac:dyDescent="0.25">
      <c r="A5407">
        <v>4.4330849379566803</v>
      </c>
      <c r="B5407">
        <v>6.1851005649314201</v>
      </c>
    </row>
    <row r="5408" spans="1:2" x14ac:dyDescent="0.25">
      <c r="A5408">
        <v>6.5237991169846401</v>
      </c>
      <c r="B5408">
        <v>0.55315736275371596</v>
      </c>
    </row>
    <row r="5409" spans="1:2" x14ac:dyDescent="0.25">
      <c r="A5409">
        <v>9.0497651853989307</v>
      </c>
      <c r="B5409">
        <v>2.26360335919719</v>
      </c>
    </row>
    <row r="5410" spans="1:2" x14ac:dyDescent="0.25">
      <c r="A5410">
        <v>4.9884815812923504</v>
      </c>
      <c r="B5410">
        <v>7.0597971108511501</v>
      </c>
    </row>
    <row r="5411" spans="1:2" x14ac:dyDescent="0.25">
      <c r="A5411">
        <v>2.6186461221602499</v>
      </c>
      <c r="B5411">
        <v>9.2974847977774999</v>
      </c>
    </row>
    <row r="5412" spans="1:2" x14ac:dyDescent="0.25">
      <c r="A5412">
        <v>8.6157529718222499</v>
      </c>
      <c r="B5412">
        <v>6.3700277751133898</v>
      </c>
    </row>
    <row r="5413" spans="1:2" x14ac:dyDescent="0.25">
      <c r="A5413">
        <v>8.9345716577379299</v>
      </c>
      <c r="B5413">
        <v>1.9134611559364101</v>
      </c>
    </row>
    <row r="5414" spans="1:2" x14ac:dyDescent="0.25">
      <c r="A5414">
        <v>8.2477013579585101</v>
      </c>
      <c r="B5414">
        <v>1.2961384851207001</v>
      </c>
    </row>
    <row r="5415" spans="1:2" x14ac:dyDescent="0.25">
      <c r="A5415">
        <v>0.58415318410775596</v>
      </c>
      <c r="B5415">
        <v>7.4296558503480901</v>
      </c>
    </row>
    <row r="5416" spans="1:2" x14ac:dyDescent="0.25">
      <c r="A5416">
        <v>0.82670256462249403</v>
      </c>
      <c r="B5416">
        <v>6.0243653661346901</v>
      </c>
    </row>
    <row r="5417" spans="1:2" x14ac:dyDescent="0.25">
      <c r="A5417">
        <v>3.3307599828011401</v>
      </c>
      <c r="B5417">
        <v>10.362757746297</v>
      </c>
    </row>
    <row r="5418" spans="1:2" x14ac:dyDescent="0.25">
      <c r="A5418">
        <v>2.9611298685351399</v>
      </c>
      <c r="B5418">
        <v>10.362546111003599</v>
      </c>
    </row>
    <row r="5419" spans="1:2" x14ac:dyDescent="0.25">
      <c r="A5419">
        <v>7.2863517481463802</v>
      </c>
      <c r="B5419">
        <v>5.0217758103741197</v>
      </c>
    </row>
    <row r="5420" spans="1:2" x14ac:dyDescent="0.25">
      <c r="A5420">
        <v>1.1251001548644799</v>
      </c>
      <c r="B5420">
        <v>6.6240627415701496</v>
      </c>
    </row>
    <row r="5421" spans="1:2" x14ac:dyDescent="0.25">
      <c r="A5421">
        <v>8.9396539302085198</v>
      </c>
      <c r="B5421">
        <v>1.8452096230828201</v>
      </c>
    </row>
    <row r="5422" spans="1:2" x14ac:dyDescent="0.25">
      <c r="A5422">
        <v>8.4727734757597304</v>
      </c>
      <c r="B5422">
        <v>2.6159759886820302</v>
      </c>
    </row>
    <row r="5423" spans="1:2" x14ac:dyDescent="0.25">
      <c r="A5423">
        <v>5.4827722895365696</v>
      </c>
      <c r="B5423">
        <v>6.6828436505935702</v>
      </c>
    </row>
    <row r="5424" spans="1:2" x14ac:dyDescent="0.25">
      <c r="A5424">
        <v>9.1438175212688897</v>
      </c>
      <c r="B5424">
        <v>3.5741958666765199</v>
      </c>
    </row>
    <row r="5425" spans="1:2" x14ac:dyDescent="0.25">
      <c r="A5425">
        <v>5.5079973821766597</v>
      </c>
      <c r="B5425">
        <v>7.1335035215043501</v>
      </c>
    </row>
    <row r="5426" spans="1:2" x14ac:dyDescent="0.25">
      <c r="A5426">
        <v>1.1952399956109501</v>
      </c>
      <c r="B5426">
        <v>9.58114050588539</v>
      </c>
    </row>
    <row r="5427" spans="1:2" x14ac:dyDescent="0.25">
      <c r="A5427">
        <v>5.0869173286720404</v>
      </c>
      <c r="B5427">
        <v>7.4729980807930296</v>
      </c>
    </row>
    <row r="5428" spans="1:2" x14ac:dyDescent="0.25">
      <c r="A5428">
        <v>5.8311409208460896</v>
      </c>
      <c r="B5428">
        <v>7.4298493000465999</v>
      </c>
    </row>
    <row r="5429" spans="1:2" x14ac:dyDescent="0.25">
      <c r="A5429">
        <v>9.8832073814973302</v>
      </c>
      <c r="B5429">
        <v>2.5603402489219298</v>
      </c>
    </row>
    <row r="5430" spans="1:2" x14ac:dyDescent="0.25">
      <c r="A5430">
        <v>9.25555918824994</v>
      </c>
      <c r="B5430">
        <v>2.8802926281967198</v>
      </c>
    </row>
    <row r="5431" spans="1:2" x14ac:dyDescent="0.25">
      <c r="A5431">
        <v>9.1425482565705103</v>
      </c>
      <c r="B5431">
        <v>2.5244438542894998</v>
      </c>
    </row>
    <row r="5432" spans="1:2" x14ac:dyDescent="0.25">
      <c r="A5432">
        <v>6.1270929862607399</v>
      </c>
      <c r="B5432">
        <v>3.5516393004617699</v>
      </c>
    </row>
    <row r="5433" spans="1:2" x14ac:dyDescent="0.25">
      <c r="A5433">
        <v>0.82223772118651495</v>
      </c>
      <c r="B5433">
        <v>6.6457516827241596</v>
      </c>
    </row>
    <row r="5434" spans="1:2" x14ac:dyDescent="0.25">
      <c r="A5434">
        <v>1.92496426613827</v>
      </c>
      <c r="B5434">
        <v>7.4965014375646302</v>
      </c>
    </row>
    <row r="5435" spans="1:2" x14ac:dyDescent="0.25">
      <c r="A5435">
        <v>7.2791705104822801</v>
      </c>
      <c r="B5435">
        <v>8.8356996251258497</v>
      </c>
    </row>
    <row r="5436" spans="1:2" x14ac:dyDescent="0.25">
      <c r="A5436">
        <v>5.7641333139122697</v>
      </c>
      <c r="B5436">
        <v>6.7296982562526697</v>
      </c>
    </row>
    <row r="5437" spans="1:2" x14ac:dyDescent="0.25">
      <c r="A5437">
        <v>10.365368258173399</v>
      </c>
      <c r="B5437">
        <v>4.0886823857817296</v>
      </c>
    </row>
    <row r="5438" spans="1:2" x14ac:dyDescent="0.25">
      <c r="A5438">
        <v>2.9167759482053901</v>
      </c>
      <c r="B5438">
        <v>2.7836457917106299</v>
      </c>
    </row>
    <row r="5439" spans="1:2" x14ac:dyDescent="0.25">
      <c r="A5439">
        <v>2.88730637305486</v>
      </c>
      <c r="B5439">
        <v>9.3241918650989106</v>
      </c>
    </row>
    <row r="5440" spans="1:2" x14ac:dyDescent="0.25">
      <c r="A5440">
        <v>8.4321006928202191</v>
      </c>
      <c r="B5440">
        <v>1.9049489944918701</v>
      </c>
    </row>
    <row r="5441" spans="1:2" x14ac:dyDescent="0.25">
      <c r="A5441">
        <v>8.8150216271161899</v>
      </c>
      <c r="B5441">
        <v>1.6041159231475499</v>
      </c>
    </row>
    <row r="5442" spans="1:2" x14ac:dyDescent="0.25">
      <c r="A5442">
        <v>0.610483978869093</v>
      </c>
      <c r="B5442">
        <v>9.5808389284720104</v>
      </c>
    </row>
    <row r="5443" spans="1:2" x14ac:dyDescent="0.25">
      <c r="A5443">
        <v>7.2961812391827197</v>
      </c>
      <c r="B5443">
        <v>9.4182172004788303</v>
      </c>
    </row>
    <row r="5444" spans="1:2" x14ac:dyDescent="0.25">
      <c r="A5444">
        <v>1.74694713184204</v>
      </c>
      <c r="B5444">
        <v>5.3168210136126302</v>
      </c>
    </row>
    <row r="5445" spans="1:2" x14ac:dyDescent="0.25">
      <c r="A5445">
        <v>7.3821816604396799</v>
      </c>
      <c r="B5445">
        <v>1.18124346605964</v>
      </c>
    </row>
    <row r="5446" spans="1:2" x14ac:dyDescent="0.25">
      <c r="A5446">
        <v>1.0143595113978301</v>
      </c>
      <c r="B5446">
        <v>5.3289301974064696</v>
      </c>
    </row>
    <row r="5447" spans="1:2" x14ac:dyDescent="0.25">
      <c r="A5447">
        <v>5.4549848266639502</v>
      </c>
      <c r="B5447">
        <v>7.8302147719539503</v>
      </c>
    </row>
    <row r="5448" spans="1:2" x14ac:dyDescent="0.25">
      <c r="A5448">
        <v>8.2381377279887698</v>
      </c>
      <c r="B5448">
        <v>6.0518552898845197</v>
      </c>
    </row>
    <row r="5449" spans="1:2" x14ac:dyDescent="0.25">
      <c r="A5449">
        <v>4.55278209562971</v>
      </c>
      <c r="B5449">
        <v>5.7455327091748396</v>
      </c>
    </row>
    <row r="5450" spans="1:2" x14ac:dyDescent="0.25">
      <c r="A5450">
        <v>4.95426274731589</v>
      </c>
      <c r="B5450">
        <v>7.2173587852401697</v>
      </c>
    </row>
    <row r="5451" spans="1:2" x14ac:dyDescent="0.25">
      <c r="A5451">
        <v>5.0954838684436101</v>
      </c>
      <c r="B5451">
        <v>4.9644464839167401</v>
      </c>
    </row>
    <row r="5452" spans="1:2" x14ac:dyDescent="0.25">
      <c r="A5452">
        <v>2.50100786634711</v>
      </c>
      <c r="B5452">
        <v>10.435216059778099</v>
      </c>
    </row>
    <row r="5453" spans="1:2" x14ac:dyDescent="0.25">
      <c r="A5453">
        <v>7.0649281001893103</v>
      </c>
      <c r="B5453">
        <v>8.0419480387477993</v>
      </c>
    </row>
    <row r="5454" spans="1:2" x14ac:dyDescent="0.25">
      <c r="A5454">
        <v>5.6951915958732897</v>
      </c>
      <c r="B5454">
        <v>7.6287916262492699</v>
      </c>
    </row>
    <row r="5455" spans="1:2" x14ac:dyDescent="0.25">
      <c r="A5455">
        <v>0.66927299612148405</v>
      </c>
      <c r="B5455">
        <v>7.0860136422326798</v>
      </c>
    </row>
    <row r="5456" spans="1:2" x14ac:dyDescent="0.25">
      <c r="A5456">
        <v>0.77418527771658596</v>
      </c>
      <c r="B5456">
        <v>6.7748408413077703</v>
      </c>
    </row>
    <row r="5457" spans="1:2" x14ac:dyDescent="0.25">
      <c r="A5457">
        <v>9.1595522650773304</v>
      </c>
      <c r="B5457">
        <v>2.4277318679986801</v>
      </c>
    </row>
    <row r="5458" spans="1:2" x14ac:dyDescent="0.25">
      <c r="A5458">
        <v>10.003801636862701</v>
      </c>
      <c r="B5458">
        <v>5.6310230895422899</v>
      </c>
    </row>
    <row r="5459" spans="1:2" x14ac:dyDescent="0.25">
      <c r="A5459">
        <v>4.7048814095485803</v>
      </c>
      <c r="B5459">
        <v>6.8987574726940197</v>
      </c>
    </row>
    <row r="5460" spans="1:2" x14ac:dyDescent="0.25">
      <c r="A5460">
        <v>-0.46932968432434202</v>
      </c>
      <c r="B5460">
        <v>5.5808694301776898</v>
      </c>
    </row>
    <row r="5461" spans="1:2" x14ac:dyDescent="0.25">
      <c r="A5461">
        <v>2.1259113344890901</v>
      </c>
      <c r="B5461">
        <v>4.5290627100808996</v>
      </c>
    </row>
    <row r="5462" spans="1:2" x14ac:dyDescent="0.25">
      <c r="A5462">
        <v>1.8712786583893</v>
      </c>
      <c r="B5462">
        <v>5.2912821312557696</v>
      </c>
    </row>
    <row r="5463" spans="1:2" x14ac:dyDescent="0.25">
      <c r="A5463">
        <v>5.0947392526244499</v>
      </c>
      <c r="B5463">
        <v>6.3593620177111498</v>
      </c>
    </row>
    <row r="5464" spans="1:2" x14ac:dyDescent="0.25">
      <c r="A5464">
        <v>5.2366807233756401</v>
      </c>
      <c r="B5464">
        <v>6.8757193100061302</v>
      </c>
    </row>
    <row r="5465" spans="1:2" x14ac:dyDescent="0.25">
      <c r="A5465">
        <v>9.01478779500186</v>
      </c>
      <c r="B5465">
        <v>2.1377397585879701</v>
      </c>
    </row>
    <row r="5466" spans="1:2" x14ac:dyDescent="0.25">
      <c r="A5466">
        <v>9.8791128509895696</v>
      </c>
      <c r="B5466">
        <v>1.3143816478678201</v>
      </c>
    </row>
    <row r="5467" spans="1:2" x14ac:dyDescent="0.25">
      <c r="A5467">
        <v>1.1472107757913399</v>
      </c>
      <c r="B5467">
        <v>8.7566616115832794</v>
      </c>
    </row>
    <row r="5468" spans="1:2" x14ac:dyDescent="0.25">
      <c r="A5468">
        <v>0.82096062141035997</v>
      </c>
      <c r="B5468">
        <v>6.0715138763477103</v>
      </c>
    </row>
    <row r="5469" spans="1:2" x14ac:dyDescent="0.25">
      <c r="A5469">
        <v>4.5686865082783497</v>
      </c>
      <c r="B5469">
        <v>6.44498273798468</v>
      </c>
    </row>
    <row r="5470" spans="1:2" x14ac:dyDescent="0.25">
      <c r="A5470">
        <v>9.3460106107697491</v>
      </c>
      <c r="B5470">
        <v>5.9874707066038404</v>
      </c>
    </row>
    <row r="5471" spans="1:2" x14ac:dyDescent="0.25">
      <c r="A5471">
        <v>1.89118045019555</v>
      </c>
      <c r="B5471">
        <v>2.88851922488813</v>
      </c>
    </row>
    <row r="5472" spans="1:2" x14ac:dyDescent="0.25">
      <c r="A5472">
        <v>2.1843087345010401</v>
      </c>
      <c r="B5472">
        <v>4.5899197660412199</v>
      </c>
    </row>
    <row r="5473" spans="1:2" x14ac:dyDescent="0.25">
      <c r="A5473">
        <v>10.0170615592329</v>
      </c>
      <c r="B5473">
        <v>2.7361115919349701</v>
      </c>
    </row>
    <row r="5474" spans="1:2" x14ac:dyDescent="0.25">
      <c r="A5474">
        <v>5.2289393814549596</v>
      </c>
      <c r="B5474">
        <v>6.2828536720901402</v>
      </c>
    </row>
    <row r="5475" spans="1:2" x14ac:dyDescent="0.25">
      <c r="A5475">
        <v>5.2145427327764899</v>
      </c>
      <c r="B5475">
        <v>6.8042880345624299</v>
      </c>
    </row>
    <row r="5476" spans="1:2" x14ac:dyDescent="0.25">
      <c r="A5476">
        <v>5.4540330154282604</v>
      </c>
      <c r="B5476">
        <v>4.9838211845420402</v>
      </c>
    </row>
    <row r="5477" spans="1:2" x14ac:dyDescent="0.25">
      <c r="A5477">
        <v>1.46931235119734</v>
      </c>
      <c r="B5477">
        <v>8.0014838364124401</v>
      </c>
    </row>
    <row r="5478" spans="1:2" x14ac:dyDescent="0.25">
      <c r="A5478">
        <v>1.9150017880760499</v>
      </c>
      <c r="B5478">
        <v>6.0599189556806898</v>
      </c>
    </row>
    <row r="5479" spans="1:2" x14ac:dyDescent="0.25">
      <c r="A5479">
        <v>6.1570608025401796</v>
      </c>
      <c r="B5479">
        <v>8.2214261715590702</v>
      </c>
    </row>
    <row r="5480" spans="1:2" x14ac:dyDescent="0.25">
      <c r="A5480">
        <v>6.8733841274080003</v>
      </c>
      <c r="B5480">
        <v>8.8843541380208393</v>
      </c>
    </row>
    <row r="5481" spans="1:2" x14ac:dyDescent="0.25">
      <c r="A5481">
        <v>1.6392683186741299</v>
      </c>
      <c r="B5481">
        <v>7.9903050194630998</v>
      </c>
    </row>
    <row r="5482" spans="1:2" x14ac:dyDescent="0.25">
      <c r="A5482">
        <v>0.94287309450355705</v>
      </c>
      <c r="B5482">
        <v>6.65814638905879</v>
      </c>
    </row>
    <row r="5483" spans="1:2" x14ac:dyDescent="0.25">
      <c r="A5483">
        <v>10.5705830686922</v>
      </c>
      <c r="B5483">
        <v>2.9926570270615498</v>
      </c>
    </row>
    <row r="5484" spans="1:2" x14ac:dyDescent="0.25">
      <c r="A5484">
        <v>0.69050743397121495</v>
      </c>
      <c r="B5484">
        <v>6.5649330793416496</v>
      </c>
    </row>
    <row r="5485" spans="1:2" x14ac:dyDescent="0.25">
      <c r="A5485">
        <v>9.7936825478947398</v>
      </c>
      <c r="B5485">
        <v>4.4832262688592603</v>
      </c>
    </row>
    <row r="5486" spans="1:2" x14ac:dyDescent="0.25">
      <c r="A5486">
        <v>1.1803611961364699</v>
      </c>
      <c r="B5486">
        <v>5.5888805936656798</v>
      </c>
    </row>
    <row r="5487" spans="1:2" x14ac:dyDescent="0.25">
      <c r="A5487">
        <v>7.1668149483272803</v>
      </c>
      <c r="B5487">
        <v>8.8641024364569301</v>
      </c>
    </row>
    <row r="5488" spans="1:2" x14ac:dyDescent="0.25">
      <c r="A5488">
        <v>7.9713223411874603</v>
      </c>
      <c r="B5488">
        <v>1.94382710255969</v>
      </c>
    </row>
    <row r="5489" spans="1:2" x14ac:dyDescent="0.25">
      <c r="A5489">
        <v>1.39003245189643</v>
      </c>
      <c r="B5489">
        <v>8.6613620156983195</v>
      </c>
    </row>
    <row r="5490" spans="1:2" x14ac:dyDescent="0.25">
      <c r="A5490">
        <v>1.5516595625017999</v>
      </c>
      <c r="B5490">
        <v>8.5340600841740404</v>
      </c>
    </row>
    <row r="5491" spans="1:2" x14ac:dyDescent="0.25">
      <c r="A5491">
        <v>9.9850866076032307</v>
      </c>
      <c r="B5491">
        <v>2.0483827473291498</v>
      </c>
    </row>
    <row r="5492" spans="1:2" x14ac:dyDescent="0.25">
      <c r="A5492">
        <v>0.77961615866868506</v>
      </c>
      <c r="B5492">
        <v>5.6223697594916997</v>
      </c>
    </row>
    <row r="5493" spans="1:2" x14ac:dyDescent="0.25">
      <c r="A5493">
        <v>1.66252765591545</v>
      </c>
      <c r="B5493">
        <v>6.4936551546883496</v>
      </c>
    </row>
    <row r="5494" spans="1:2" x14ac:dyDescent="0.25">
      <c r="A5494">
        <v>5.9290496289171397</v>
      </c>
      <c r="B5494">
        <v>8.1692884784475694</v>
      </c>
    </row>
    <row r="5495" spans="1:2" x14ac:dyDescent="0.25">
      <c r="A5495">
        <v>0.69329981551973896</v>
      </c>
      <c r="B5495">
        <v>6.6306995894563698</v>
      </c>
    </row>
    <row r="5496" spans="1:2" x14ac:dyDescent="0.25">
      <c r="A5496">
        <v>6.3786323449262703</v>
      </c>
      <c r="B5496">
        <v>8.8930810112592003</v>
      </c>
    </row>
    <row r="5497" spans="1:2" x14ac:dyDescent="0.25">
      <c r="A5497">
        <v>9.5589468884343507</v>
      </c>
      <c r="B5497">
        <v>5.8577654554479004</v>
      </c>
    </row>
    <row r="5498" spans="1:2" x14ac:dyDescent="0.25">
      <c r="A5498">
        <v>4.8159289609729496</v>
      </c>
      <c r="B5498">
        <v>6.5962277165497802</v>
      </c>
    </row>
    <row r="5499" spans="1:2" x14ac:dyDescent="0.25">
      <c r="A5499">
        <v>9.5624930943349895</v>
      </c>
      <c r="B5499">
        <v>2.85756706497448</v>
      </c>
    </row>
    <row r="5500" spans="1:2" x14ac:dyDescent="0.25">
      <c r="A5500">
        <v>5.2776398700094997</v>
      </c>
      <c r="B5500">
        <v>6.6102488747898098</v>
      </c>
    </row>
    <row r="5501" spans="1:2" x14ac:dyDescent="0.25">
      <c r="A5501">
        <v>7.8901058497871599</v>
      </c>
      <c r="B5501">
        <v>2.0823935145227201</v>
      </c>
    </row>
    <row r="5502" spans="1:2" x14ac:dyDescent="0.25">
      <c r="A5502">
        <v>1.92467724326156</v>
      </c>
      <c r="B5502">
        <v>3.8222826813405701</v>
      </c>
    </row>
    <row r="5503" spans="1:2" x14ac:dyDescent="0.25">
      <c r="A5503">
        <v>8.8932297238810207</v>
      </c>
      <c r="B5503">
        <v>3.1449381004718999</v>
      </c>
    </row>
    <row r="5504" spans="1:2" x14ac:dyDescent="0.25">
      <c r="A5504">
        <v>9.8764991990474602</v>
      </c>
      <c r="B5504">
        <v>3.4901065511202201</v>
      </c>
    </row>
    <row r="5505" spans="1:2" x14ac:dyDescent="0.25">
      <c r="A5505">
        <v>5.8953761359100296</v>
      </c>
      <c r="B5505">
        <v>4.6503950938776599</v>
      </c>
    </row>
    <row r="5506" spans="1:2" x14ac:dyDescent="0.25">
      <c r="A5506">
        <v>7.9305266243297501</v>
      </c>
      <c r="B5506">
        <v>2.4594224410380199</v>
      </c>
    </row>
    <row r="5507" spans="1:2" x14ac:dyDescent="0.25">
      <c r="A5507">
        <v>9.2821296904543296</v>
      </c>
      <c r="B5507">
        <v>3.5151424513842899</v>
      </c>
    </row>
    <row r="5508" spans="1:2" x14ac:dyDescent="0.25">
      <c r="A5508">
        <v>5.2158711661708104</v>
      </c>
      <c r="B5508">
        <v>5.40686483724844</v>
      </c>
    </row>
    <row r="5509" spans="1:2" x14ac:dyDescent="0.25">
      <c r="A5509">
        <v>8.2563009237226108</v>
      </c>
      <c r="B5509">
        <v>1.5686022455957001</v>
      </c>
    </row>
    <row r="5510" spans="1:2" x14ac:dyDescent="0.25">
      <c r="A5510">
        <v>9.9925428918493697</v>
      </c>
      <c r="B5510">
        <v>2.97222883091163</v>
      </c>
    </row>
    <row r="5511" spans="1:2" x14ac:dyDescent="0.25">
      <c r="A5511">
        <v>-0.43495143466842401</v>
      </c>
      <c r="B5511">
        <v>5.7598139203458203</v>
      </c>
    </row>
    <row r="5512" spans="1:2" x14ac:dyDescent="0.25">
      <c r="A5512">
        <v>5.0106838051364697</v>
      </c>
      <c r="B5512">
        <v>7.4981794372309398</v>
      </c>
    </row>
    <row r="5513" spans="1:2" x14ac:dyDescent="0.25">
      <c r="A5513">
        <v>8.3965122479135701</v>
      </c>
      <c r="B5513">
        <v>5.4364545939541502</v>
      </c>
    </row>
    <row r="5514" spans="1:2" x14ac:dyDescent="0.25">
      <c r="A5514">
        <v>8.5376375308408399</v>
      </c>
      <c r="B5514">
        <v>6.0403363943759798</v>
      </c>
    </row>
    <row r="5515" spans="1:2" x14ac:dyDescent="0.25">
      <c r="A5515">
        <v>9.1322319125586304</v>
      </c>
      <c r="B5515">
        <v>2.4374549739474598</v>
      </c>
    </row>
    <row r="5516" spans="1:2" x14ac:dyDescent="0.25">
      <c r="A5516">
        <v>0.96029699511903399</v>
      </c>
      <c r="B5516">
        <v>7.4774136049584001</v>
      </c>
    </row>
    <row r="5517" spans="1:2" x14ac:dyDescent="0.25">
      <c r="A5517">
        <v>0.64985344632389896</v>
      </c>
      <c r="B5517">
        <v>5.4337694318738397</v>
      </c>
    </row>
    <row r="5518" spans="1:2" x14ac:dyDescent="0.25">
      <c r="A5518">
        <v>0.68220506223065702</v>
      </c>
      <c r="B5518">
        <v>4.1215638519642397</v>
      </c>
    </row>
    <row r="5519" spans="1:2" x14ac:dyDescent="0.25">
      <c r="A5519">
        <v>1.48107164719812</v>
      </c>
      <c r="B5519">
        <v>6.25353209544053</v>
      </c>
    </row>
    <row r="5520" spans="1:2" x14ac:dyDescent="0.25">
      <c r="A5520">
        <v>6.2228541083794298</v>
      </c>
      <c r="B5520">
        <v>3.1617127693748102</v>
      </c>
    </row>
    <row r="5521" spans="1:2" x14ac:dyDescent="0.25">
      <c r="A5521">
        <v>9.6083736787136296</v>
      </c>
      <c r="B5521">
        <v>3.1713624624814698</v>
      </c>
    </row>
    <row r="5522" spans="1:2" x14ac:dyDescent="0.25">
      <c r="A5522">
        <v>5.7449300648088801</v>
      </c>
      <c r="B5522">
        <v>8.3248692380994793</v>
      </c>
    </row>
    <row r="5523" spans="1:2" x14ac:dyDescent="0.25">
      <c r="A5523">
        <v>5.0936924794051199</v>
      </c>
      <c r="B5523">
        <v>6.30179097340939</v>
      </c>
    </row>
    <row r="5524" spans="1:2" x14ac:dyDescent="0.25">
      <c r="A5524">
        <v>0.909221653494936</v>
      </c>
      <c r="B5524">
        <v>5.7478791176175896</v>
      </c>
    </row>
    <row r="5525" spans="1:2" x14ac:dyDescent="0.25">
      <c r="A5525">
        <v>4.6574884873734401</v>
      </c>
      <c r="B5525">
        <v>6.4044158110633198</v>
      </c>
    </row>
    <row r="5526" spans="1:2" x14ac:dyDescent="0.25">
      <c r="A5526">
        <v>5.4333410759289302</v>
      </c>
      <c r="B5526">
        <v>5.6393252420181996</v>
      </c>
    </row>
    <row r="5527" spans="1:2" x14ac:dyDescent="0.25">
      <c r="A5527">
        <v>5.3871919541939803</v>
      </c>
      <c r="B5527">
        <v>0.50950058158792999</v>
      </c>
    </row>
    <row r="5528" spans="1:2" x14ac:dyDescent="0.25">
      <c r="A5528">
        <v>7.6777820807536798</v>
      </c>
      <c r="B5528">
        <v>1.1505674070385301</v>
      </c>
    </row>
    <row r="5529" spans="1:2" x14ac:dyDescent="0.25">
      <c r="A5529">
        <v>0.881086169434105</v>
      </c>
      <c r="B5529">
        <v>6.2827698502427998</v>
      </c>
    </row>
    <row r="5530" spans="1:2" x14ac:dyDescent="0.25">
      <c r="A5530">
        <v>9.26992624432269</v>
      </c>
      <c r="B5530">
        <v>1.3255918482028499</v>
      </c>
    </row>
    <row r="5531" spans="1:2" x14ac:dyDescent="0.25">
      <c r="A5531">
        <v>8.9286195611402697</v>
      </c>
      <c r="B5531">
        <v>4.2709846159164204</v>
      </c>
    </row>
    <row r="5532" spans="1:2" x14ac:dyDescent="0.25">
      <c r="A5532">
        <v>5.7093197709751902</v>
      </c>
      <c r="B5532">
        <v>8.5692850136861693</v>
      </c>
    </row>
    <row r="5533" spans="1:2" x14ac:dyDescent="0.25">
      <c r="A5533">
        <v>8.9238188576081097</v>
      </c>
      <c r="B5533">
        <v>2.5356673742007598</v>
      </c>
    </row>
    <row r="5534" spans="1:2" x14ac:dyDescent="0.25">
      <c r="A5534">
        <v>4.8014554564499496</v>
      </c>
      <c r="B5534">
        <v>6.7021157991707803</v>
      </c>
    </row>
    <row r="5535" spans="1:2" x14ac:dyDescent="0.25">
      <c r="A5535">
        <v>0.83511120703210096</v>
      </c>
      <c r="B5535">
        <v>6.6384671581875399</v>
      </c>
    </row>
    <row r="5536" spans="1:2" x14ac:dyDescent="0.25">
      <c r="A5536">
        <v>8.9414089222716893</v>
      </c>
      <c r="B5536">
        <v>4.7052553349600803</v>
      </c>
    </row>
    <row r="5537" spans="1:2" x14ac:dyDescent="0.25">
      <c r="A5537">
        <v>5.4826031560094401</v>
      </c>
      <c r="B5537">
        <v>0.492873240081457</v>
      </c>
    </row>
    <row r="5538" spans="1:2" x14ac:dyDescent="0.25">
      <c r="A5538">
        <v>1.7047696475738301</v>
      </c>
      <c r="B5538">
        <v>7.2155717161791504</v>
      </c>
    </row>
    <row r="5539" spans="1:2" x14ac:dyDescent="0.25">
      <c r="A5539">
        <v>5.8100355043656204</v>
      </c>
      <c r="B5539">
        <v>3.5093254803732998</v>
      </c>
    </row>
    <row r="5540" spans="1:2" x14ac:dyDescent="0.25">
      <c r="A5540">
        <v>5.2435765859274301</v>
      </c>
      <c r="B5540">
        <v>6.9341767050692997</v>
      </c>
    </row>
    <row r="5541" spans="1:2" x14ac:dyDescent="0.25">
      <c r="A5541">
        <v>1.0065208429982699</v>
      </c>
      <c r="B5541">
        <v>7.5721976250487302</v>
      </c>
    </row>
    <row r="5542" spans="1:2" x14ac:dyDescent="0.25">
      <c r="A5542">
        <v>4.7524703619523896</v>
      </c>
      <c r="B5542">
        <v>5.75055147619892</v>
      </c>
    </row>
    <row r="5543" spans="1:2" x14ac:dyDescent="0.25">
      <c r="A5543">
        <v>8.1009219936224603</v>
      </c>
      <c r="B5543">
        <v>6.8470156956774302</v>
      </c>
    </row>
    <row r="5544" spans="1:2" x14ac:dyDescent="0.25">
      <c r="A5544">
        <v>9.3550827213101702</v>
      </c>
      <c r="B5544">
        <v>3.6474778792790499</v>
      </c>
    </row>
    <row r="5545" spans="1:2" x14ac:dyDescent="0.25">
      <c r="A5545">
        <v>0.93993397391903499</v>
      </c>
      <c r="B5545">
        <v>7.3215599355712699</v>
      </c>
    </row>
    <row r="5546" spans="1:2" x14ac:dyDescent="0.25">
      <c r="A5546">
        <v>9.9853619752342198</v>
      </c>
      <c r="B5546">
        <v>3.97426402208061</v>
      </c>
    </row>
    <row r="5547" spans="1:2" x14ac:dyDescent="0.25">
      <c r="A5547">
        <v>6.3207427055789998</v>
      </c>
      <c r="B5547">
        <v>1.1748785550665199</v>
      </c>
    </row>
    <row r="5548" spans="1:2" x14ac:dyDescent="0.25">
      <c r="A5548">
        <v>9.5943756276675707</v>
      </c>
      <c r="B5548">
        <v>4.2610442580253798</v>
      </c>
    </row>
    <row r="5549" spans="1:2" x14ac:dyDescent="0.25">
      <c r="A5549">
        <v>1.00853249560548</v>
      </c>
      <c r="B5549">
        <v>9.8752743797685199</v>
      </c>
    </row>
    <row r="5550" spans="1:2" x14ac:dyDescent="0.25">
      <c r="A5550">
        <v>8.9502510978024503</v>
      </c>
      <c r="B5550">
        <v>1.89586471175644</v>
      </c>
    </row>
    <row r="5551" spans="1:2" x14ac:dyDescent="0.25">
      <c r="A5551">
        <v>5.1046145367816003</v>
      </c>
      <c r="B5551">
        <v>7.8038005049031796</v>
      </c>
    </row>
    <row r="5552" spans="1:2" x14ac:dyDescent="0.25">
      <c r="A5552">
        <v>7.0017610825201402</v>
      </c>
      <c r="B5552">
        <v>0.70607967124092397</v>
      </c>
    </row>
    <row r="5553" spans="1:2" x14ac:dyDescent="0.25">
      <c r="A5553">
        <v>1.5407286490155201</v>
      </c>
      <c r="B5553">
        <v>6.9370406345514199</v>
      </c>
    </row>
    <row r="5554" spans="1:2" x14ac:dyDescent="0.25">
      <c r="A5554">
        <v>0.92491605089837703</v>
      </c>
      <c r="B5554">
        <v>7.3573562018537801</v>
      </c>
    </row>
    <row r="5555" spans="1:2" x14ac:dyDescent="0.25">
      <c r="A5555">
        <v>9.1935097996546897</v>
      </c>
      <c r="B5555">
        <v>1.8708162432065101</v>
      </c>
    </row>
    <row r="5556" spans="1:2" x14ac:dyDescent="0.25">
      <c r="A5556">
        <v>8.7252180550589298</v>
      </c>
      <c r="B5556">
        <v>2.13037816588457</v>
      </c>
    </row>
    <row r="5557" spans="1:2" x14ac:dyDescent="0.25">
      <c r="A5557">
        <v>5.7461606330391</v>
      </c>
      <c r="B5557">
        <v>8.2483595655732795</v>
      </c>
    </row>
    <row r="5558" spans="1:2" x14ac:dyDescent="0.25">
      <c r="A5558">
        <v>5.3764377069369003</v>
      </c>
      <c r="B5558">
        <v>7.2739232118181798</v>
      </c>
    </row>
    <row r="5559" spans="1:2" x14ac:dyDescent="0.25">
      <c r="A5559">
        <v>5.4936419457946997</v>
      </c>
      <c r="B5559">
        <v>8.3096388024858197</v>
      </c>
    </row>
    <row r="5560" spans="1:2" x14ac:dyDescent="0.25">
      <c r="A5560">
        <v>5.2528801459452001</v>
      </c>
      <c r="B5560">
        <v>5.6056749537230299</v>
      </c>
    </row>
    <row r="5561" spans="1:2" x14ac:dyDescent="0.25">
      <c r="A5561">
        <v>9.9026718740240902</v>
      </c>
      <c r="B5561">
        <v>3.68021278832224</v>
      </c>
    </row>
    <row r="5562" spans="1:2" x14ac:dyDescent="0.25">
      <c r="A5562">
        <v>2.1358349164812398</v>
      </c>
      <c r="B5562">
        <v>5.0355457017300598</v>
      </c>
    </row>
    <row r="5563" spans="1:2" x14ac:dyDescent="0.25">
      <c r="A5563">
        <v>9.0809487318694</v>
      </c>
      <c r="B5563">
        <v>0.766853335378613</v>
      </c>
    </row>
    <row r="5564" spans="1:2" x14ac:dyDescent="0.25">
      <c r="A5564">
        <v>5.3382468126305396</v>
      </c>
      <c r="B5564">
        <v>7.7824455507095402</v>
      </c>
    </row>
    <row r="5565" spans="1:2" x14ac:dyDescent="0.25">
      <c r="A5565">
        <v>2.3606286182031502</v>
      </c>
      <c r="B5565">
        <v>7.7032368524457198</v>
      </c>
    </row>
    <row r="5566" spans="1:2" x14ac:dyDescent="0.25">
      <c r="A5566">
        <v>-0.69907063373517397</v>
      </c>
      <c r="B5566">
        <v>6.7478115221883801</v>
      </c>
    </row>
    <row r="5567" spans="1:2" x14ac:dyDescent="0.25">
      <c r="A5567">
        <v>-0.52608350448279695</v>
      </c>
      <c r="B5567">
        <v>5.6463113164805003</v>
      </c>
    </row>
    <row r="5568" spans="1:2" x14ac:dyDescent="0.25">
      <c r="A5568">
        <v>0.70292298955395205</v>
      </c>
      <c r="B5568">
        <v>6.4556267985304903</v>
      </c>
    </row>
    <row r="5569" spans="1:2" x14ac:dyDescent="0.25">
      <c r="A5569">
        <v>3.1282276801136</v>
      </c>
      <c r="B5569">
        <v>3.0427132091464801</v>
      </c>
    </row>
    <row r="5570" spans="1:2" x14ac:dyDescent="0.25">
      <c r="A5570">
        <v>4.9394275545785096</v>
      </c>
      <c r="B5570">
        <v>6.2241519641652499</v>
      </c>
    </row>
    <row r="5571" spans="1:2" x14ac:dyDescent="0.25">
      <c r="A5571">
        <v>8.6655555669637501</v>
      </c>
      <c r="B5571">
        <v>3.4442799605917802</v>
      </c>
    </row>
    <row r="5572" spans="1:2" x14ac:dyDescent="0.25">
      <c r="A5572">
        <v>4.6662788726901301</v>
      </c>
      <c r="B5572">
        <v>5.7326449726695996</v>
      </c>
    </row>
    <row r="5573" spans="1:2" x14ac:dyDescent="0.25">
      <c r="A5573">
        <v>1.0501963267860399</v>
      </c>
      <c r="B5573">
        <v>6.5456448108434797</v>
      </c>
    </row>
    <row r="5574" spans="1:2" x14ac:dyDescent="0.25">
      <c r="A5574">
        <v>9.6985086944590009</v>
      </c>
      <c r="B5574">
        <v>4.6042729354215197</v>
      </c>
    </row>
    <row r="5575" spans="1:2" x14ac:dyDescent="0.25">
      <c r="A5575">
        <v>5.9062899534749302</v>
      </c>
      <c r="B5575">
        <v>8.9195245055680807</v>
      </c>
    </row>
    <row r="5576" spans="1:2" x14ac:dyDescent="0.25">
      <c r="A5576">
        <v>2.1260249987892301</v>
      </c>
      <c r="B5576">
        <v>6.8946835910871904</v>
      </c>
    </row>
    <row r="5577" spans="1:2" x14ac:dyDescent="0.25">
      <c r="A5577">
        <v>9.4408294163018098</v>
      </c>
      <c r="B5577">
        <v>3.0981458431589401</v>
      </c>
    </row>
    <row r="5578" spans="1:2" x14ac:dyDescent="0.25">
      <c r="A5578">
        <v>0.89370287424446204</v>
      </c>
      <c r="B5578">
        <v>6.6769953955493104</v>
      </c>
    </row>
    <row r="5579" spans="1:2" x14ac:dyDescent="0.25">
      <c r="A5579">
        <v>6.2350313817698799</v>
      </c>
      <c r="B5579">
        <v>7.74116401081326</v>
      </c>
    </row>
    <row r="5580" spans="1:2" x14ac:dyDescent="0.25">
      <c r="A5580">
        <v>4.7575549601995197</v>
      </c>
      <c r="B5580">
        <v>6.21234040618973</v>
      </c>
    </row>
    <row r="5581" spans="1:2" x14ac:dyDescent="0.25">
      <c r="A5581">
        <v>0.71452093328191901</v>
      </c>
      <c r="B5581">
        <v>6.6110776771964304</v>
      </c>
    </row>
    <row r="5582" spans="1:2" x14ac:dyDescent="0.25">
      <c r="A5582">
        <v>4.8255747128995097</v>
      </c>
      <c r="B5582">
        <v>4.9253122543975003</v>
      </c>
    </row>
    <row r="5583" spans="1:2" x14ac:dyDescent="0.25">
      <c r="A5583">
        <v>5.3242558875550898</v>
      </c>
      <c r="B5583">
        <v>7.0448153354730998</v>
      </c>
    </row>
    <row r="5584" spans="1:2" x14ac:dyDescent="0.25">
      <c r="A5584">
        <v>7.3338313406759399</v>
      </c>
      <c r="B5584">
        <v>0.70233668005733896</v>
      </c>
    </row>
    <row r="5585" spans="1:2" x14ac:dyDescent="0.25">
      <c r="A5585">
        <v>-0.56369455047275396</v>
      </c>
      <c r="B5585">
        <v>5.8623000688466096</v>
      </c>
    </row>
    <row r="5586" spans="1:2" x14ac:dyDescent="0.25">
      <c r="A5586">
        <v>6.1034962315655701</v>
      </c>
      <c r="B5586">
        <v>7.7404856146249497</v>
      </c>
    </row>
    <row r="5587" spans="1:2" x14ac:dyDescent="0.25">
      <c r="A5587">
        <v>5.8177879549310001</v>
      </c>
      <c r="B5587">
        <v>4.3853663267132701</v>
      </c>
    </row>
    <row r="5588" spans="1:2" x14ac:dyDescent="0.25">
      <c r="A5588">
        <v>8.5404947996490996</v>
      </c>
      <c r="B5588">
        <v>1.22766930771843</v>
      </c>
    </row>
    <row r="5589" spans="1:2" x14ac:dyDescent="0.25">
      <c r="A5589">
        <v>8.9744729171934807</v>
      </c>
      <c r="B5589">
        <v>5.72655934238814</v>
      </c>
    </row>
    <row r="5590" spans="1:2" x14ac:dyDescent="0.25">
      <c r="A5590">
        <v>4.6457605483352902</v>
      </c>
      <c r="B5590">
        <v>6.6300585545881399</v>
      </c>
    </row>
    <row r="5591" spans="1:2" x14ac:dyDescent="0.25">
      <c r="A5591">
        <v>6.0150727340998698</v>
      </c>
      <c r="B5591">
        <v>6.9379529400555704</v>
      </c>
    </row>
    <row r="5592" spans="1:2" x14ac:dyDescent="0.25">
      <c r="A5592">
        <v>0.662736917146586</v>
      </c>
      <c r="B5592">
        <v>5.3576399750342096</v>
      </c>
    </row>
    <row r="5593" spans="1:2" x14ac:dyDescent="0.25">
      <c r="A5593">
        <v>4.8946651115031097</v>
      </c>
      <c r="B5593">
        <v>7.68804558882431</v>
      </c>
    </row>
    <row r="5594" spans="1:2" x14ac:dyDescent="0.25">
      <c r="A5594">
        <v>2.2117611827806001</v>
      </c>
      <c r="B5594">
        <v>5.6227954871625103</v>
      </c>
    </row>
    <row r="5595" spans="1:2" x14ac:dyDescent="0.25">
      <c r="A5595">
        <v>1.97941250303063</v>
      </c>
      <c r="B5595">
        <v>10.070553789284</v>
      </c>
    </row>
    <row r="5596" spans="1:2" x14ac:dyDescent="0.25">
      <c r="A5596">
        <v>5.6224334432359804</v>
      </c>
      <c r="B5596">
        <v>5.1628270241319401</v>
      </c>
    </row>
    <row r="5597" spans="1:2" x14ac:dyDescent="0.25">
      <c r="A5597">
        <v>5.7066086695061902</v>
      </c>
      <c r="B5597">
        <v>6.3254545967781404</v>
      </c>
    </row>
    <row r="5598" spans="1:2" x14ac:dyDescent="0.25">
      <c r="A5598">
        <v>9.6671606728630604</v>
      </c>
      <c r="B5598">
        <v>2.5284921214766798</v>
      </c>
    </row>
    <row r="5599" spans="1:2" x14ac:dyDescent="0.25">
      <c r="A5599">
        <v>2.0972329885674599</v>
      </c>
      <c r="B5599">
        <v>8.66350845676366</v>
      </c>
    </row>
    <row r="5600" spans="1:2" x14ac:dyDescent="0.25">
      <c r="A5600">
        <v>5.2903923559707398</v>
      </c>
      <c r="B5600">
        <v>6.4593487336250801</v>
      </c>
    </row>
    <row r="5601" spans="1:2" x14ac:dyDescent="0.25">
      <c r="A5601">
        <v>5.6720864277831096</v>
      </c>
      <c r="B5601">
        <v>8.06176836941391</v>
      </c>
    </row>
    <row r="5602" spans="1:2" x14ac:dyDescent="0.25">
      <c r="A5602">
        <v>5.3774438211706999</v>
      </c>
      <c r="B5602">
        <v>6.59500367821241</v>
      </c>
    </row>
    <row r="5603" spans="1:2" x14ac:dyDescent="0.25">
      <c r="A5603">
        <v>9.0860058004818303</v>
      </c>
      <c r="B5603">
        <v>2.1557816277541502</v>
      </c>
    </row>
    <row r="5604" spans="1:2" x14ac:dyDescent="0.25">
      <c r="A5604">
        <v>9.1770810129390092</v>
      </c>
      <c r="B5604">
        <v>2.3501050177951099</v>
      </c>
    </row>
    <row r="5605" spans="1:2" x14ac:dyDescent="0.25">
      <c r="A5605">
        <v>8.9590139742741108</v>
      </c>
      <c r="B5605">
        <v>2.1523190043844802</v>
      </c>
    </row>
    <row r="5606" spans="1:2" x14ac:dyDescent="0.25">
      <c r="A5606">
        <v>9.7230526655206102</v>
      </c>
      <c r="B5606">
        <v>3.1785167053851802</v>
      </c>
    </row>
    <row r="5607" spans="1:2" x14ac:dyDescent="0.25">
      <c r="A5607">
        <v>1.40161504867533</v>
      </c>
      <c r="B5607">
        <v>9.2137287697126897</v>
      </c>
    </row>
    <row r="5608" spans="1:2" x14ac:dyDescent="0.25">
      <c r="A5608">
        <v>1.07581658855939</v>
      </c>
      <c r="B5608">
        <v>5.83725654015094</v>
      </c>
    </row>
    <row r="5609" spans="1:2" x14ac:dyDescent="0.25">
      <c r="A5609">
        <v>4.80785538165616</v>
      </c>
      <c r="B5609">
        <v>7.0460249442453504</v>
      </c>
    </row>
    <row r="5610" spans="1:2" x14ac:dyDescent="0.25">
      <c r="A5610">
        <v>9.1031490177641192</v>
      </c>
      <c r="B5610">
        <v>2.1824791762259901</v>
      </c>
    </row>
    <row r="5611" spans="1:2" x14ac:dyDescent="0.25">
      <c r="A5611">
        <v>1.30189357716162</v>
      </c>
      <c r="B5611">
        <v>5.9809301371798096</v>
      </c>
    </row>
    <row r="5612" spans="1:2" x14ac:dyDescent="0.25">
      <c r="A5612">
        <v>4.4908746191148099</v>
      </c>
      <c r="B5612">
        <v>7.2531980403890701</v>
      </c>
    </row>
    <row r="5613" spans="1:2" x14ac:dyDescent="0.25">
      <c r="A5613">
        <v>0.76252402757377702</v>
      </c>
      <c r="B5613">
        <v>6.3615133183975097</v>
      </c>
    </row>
    <row r="5614" spans="1:2" x14ac:dyDescent="0.25">
      <c r="A5614">
        <v>6.08771745655375</v>
      </c>
      <c r="B5614">
        <v>8.3485868840115494</v>
      </c>
    </row>
    <row r="5615" spans="1:2" x14ac:dyDescent="0.25">
      <c r="A5615">
        <v>2.2284020626656198</v>
      </c>
      <c r="B5615">
        <v>8.6807664334499393</v>
      </c>
    </row>
    <row r="5616" spans="1:2" x14ac:dyDescent="0.25">
      <c r="A5616">
        <v>5.3338203648387603</v>
      </c>
      <c r="B5616">
        <v>4.7732123479178004</v>
      </c>
    </row>
    <row r="5617" spans="1:2" x14ac:dyDescent="0.25">
      <c r="A5617">
        <v>9.5856648653013803</v>
      </c>
      <c r="B5617">
        <v>2.2757234232204802</v>
      </c>
    </row>
    <row r="5618" spans="1:2" x14ac:dyDescent="0.25">
      <c r="A5618">
        <v>9.0392376435733196E-2</v>
      </c>
      <c r="B5618">
        <v>4.8329698019050102</v>
      </c>
    </row>
    <row r="5619" spans="1:2" x14ac:dyDescent="0.25">
      <c r="A5619">
        <v>6.2046838374657103</v>
      </c>
      <c r="B5619">
        <v>8.7907843308362192</v>
      </c>
    </row>
    <row r="5620" spans="1:2" x14ac:dyDescent="0.25">
      <c r="A5620">
        <v>6.6298716252310497</v>
      </c>
      <c r="B5620">
        <v>1.1630649406973701</v>
      </c>
    </row>
    <row r="5621" spans="1:2" x14ac:dyDescent="0.25">
      <c r="A5621">
        <v>8.9139935510649408</v>
      </c>
      <c r="B5621">
        <v>3.6200049598091502</v>
      </c>
    </row>
    <row r="5622" spans="1:2" x14ac:dyDescent="0.25">
      <c r="A5622">
        <v>1.06840322396536</v>
      </c>
      <c r="B5622">
        <v>6.8899404765322902</v>
      </c>
    </row>
    <row r="5623" spans="1:2" x14ac:dyDescent="0.25">
      <c r="A5623">
        <v>5.9331758311591196</v>
      </c>
      <c r="B5623">
        <v>8.3439707703512092</v>
      </c>
    </row>
    <row r="5624" spans="1:2" x14ac:dyDescent="0.25">
      <c r="A5624">
        <v>4.7240578951391399</v>
      </c>
      <c r="B5624">
        <v>6.2549219650599799</v>
      </c>
    </row>
    <row r="5625" spans="1:2" x14ac:dyDescent="0.25">
      <c r="A5625">
        <v>1.32222589175446</v>
      </c>
      <c r="B5625">
        <v>5.1803952588330002</v>
      </c>
    </row>
    <row r="5626" spans="1:2" x14ac:dyDescent="0.25">
      <c r="A5626">
        <v>0.73797582889329105</v>
      </c>
      <c r="B5626">
        <v>5.9927391279174396</v>
      </c>
    </row>
    <row r="5627" spans="1:2" x14ac:dyDescent="0.25">
      <c r="A5627">
        <v>0.478956311414172</v>
      </c>
      <c r="B5627">
        <v>6.4705755908126497</v>
      </c>
    </row>
    <row r="5628" spans="1:2" x14ac:dyDescent="0.25">
      <c r="A5628">
        <v>8.0259231246162095</v>
      </c>
      <c r="B5628">
        <v>2.12196255421006</v>
      </c>
    </row>
    <row r="5629" spans="1:2" x14ac:dyDescent="0.25">
      <c r="A5629">
        <v>5.7953189893567503</v>
      </c>
      <c r="B5629">
        <v>8.0122646097357908</v>
      </c>
    </row>
    <row r="5630" spans="1:2" x14ac:dyDescent="0.25">
      <c r="A5630">
        <v>0.76778861314908498</v>
      </c>
      <c r="B5630">
        <v>6.5990812885824903</v>
      </c>
    </row>
    <row r="5631" spans="1:2" x14ac:dyDescent="0.25">
      <c r="A5631">
        <v>0.941813032709652</v>
      </c>
      <c r="B5631">
        <v>6.6948584837090399</v>
      </c>
    </row>
    <row r="5632" spans="1:2" x14ac:dyDescent="0.25">
      <c r="A5632">
        <v>1.66024588998853</v>
      </c>
      <c r="B5632">
        <v>8.3896945572734403</v>
      </c>
    </row>
    <row r="5633" spans="1:2" x14ac:dyDescent="0.25">
      <c r="A5633">
        <v>2.4806316392275498</v>
      </c>
      <c r="B5633">
        <v>3.9514536861222198</v>
      </c>
    </row>
    <row r="5634" spans="1:2" x14ac:dyDescent="0.25">
      <c r="A5634">
        <v>5.0240635859274203</v>
      </c>
      <c r="B5634">
        <v>4.4641332455111096</v>
      </c>
    </row>
    <row r="5635" spans="1:2" x14ac:dyDescent="0.25">
      <c r="A5635">
        <v>10.0775231476354</v>
      </c>
      <c r="B5635">
        <v>2.27227519669407</v>
      </c>
    </row>
    <row r="5636" spans="1:2" x14ac:dyDescent="0.25">
      <c r="A5636">
        <v>5.3942691593118397</v>
      </c>
      <c r="B5636">
        <v>6.7444569555370997</v>
      </c>
    </row>
    <row r="5637" spans="1:2" x14ac:dyDescent="0.25">
      <c r="A5637">
        <v>6.2555076452450704</v>
      </c>
      <c r="B5637">
        <v>8.4570984874069097</v>
      </c>
    </row>
    <row r="5638" spans="1:2" x14ac:dyDescent="0.25">
      <c r="A5638">
        <v>4.8440920957733704</v>
      </c>
      <c r="B5638">
        <v>5.7949430188664701</v>
      </c>
    </row>
    <row r="5639" spans="1:2" x14ac:dyDescent="0.25">
      <c r="A5639">
        <v>-5.3175262028154202E-2</v>
      </c>
      <c r="B5639">
        <v>6.4120485268368999</v>
      </c>
    </row>
    <row r="5640" spans="1:2" x14ac:dyDescent="0.25">
      <c r="A5640">
        <v>5.2207937507528399</v>
      </c>
      <c r="B5640">
        <v>5.5145201884381398</v>
      </c>
    </row>
    <row r="5641" spans="1:2" x14ac:dyDescent="0.25">
      <c r="A5641">
        <v>7.8497925595035696</v>
      </c>
      <c r="B5641">
        <v>8.8029820755598198</v>
      </c>
    </row>
    <row r="5642" spans="1:2" x14ac:dyDescent="0.25">
      <c r="A5642">
        <v>9.1658576932273199</v>
      </c>
      <c r="B5642">
        <v>1.9057085818583801</v>
      </c>
    </row>
    <row r="5643" spans="1:2" x14ac:dyDescent="0.25">
      <c r="A5643">
        <v>9.8252096212387698</v>
      </c>
      <c r="B5643">
        <v>3.8719200872215902</v>
      </c>
    </row>
    <row r="5644" spans="1:2" x14ac:dyDescent="0.25">
      <c r="A5644">
        <v>6.9450135758620304</v>
      </c>
      <c r="B5644">
        <v>8.97294503226159</v>
      </c>
    </row>
    <row r="5645" spans="1:2" x14ac:dyDescent="0.25">
      <c r="A5645">
        <v>0.53723043757545297</v>
      </c>
      <c r="B5645">
        <v>8.5812968056018306</v>
      </c>
    </row>
    <row r="5646" spans="1:2" x14ac:dyDescent="0.25">
      <c r="A5646">
        <v>9.5547378433623606</v>
      </c>
      <c r="B5646">
        <v>3.7303456445987901</v>
      </c>
    </row>
    <row r="5647" spans="1:2" x14ac:dyDescent="0.25">
      <c r="A5647">
        <v>5.8789483424393801E-2</v>
      </c>
      <c r="B5647">
        <v>5.5026589047644299</v>
      </c>
    </row>
    <row r="5648" spans="1:2" x14ac:dyDescent="0.25">
      <c r="A5648">
        <v>5.2447482162577002</v>
      </c>
      <c r="B5648">
        <v>7.3759573700230598</v>
      </c>
    </row>
    <row r="5649" spans="1:2" x14ac:dyDescent="0.25">
      <c r="A5649">
        <v>0.751183029808418</v>
      </c>
      <c r="B5649">
        <v>7.9121204407144399</v>
      </c>
    </row>
    <row r="5650" spans="1:2" x14ac:dyDescent="0.25">
      <c r="A5650">
        <v>0.79196371735635696</v>
      </c>
      <c r="B5650">
        <v>6.2469484474685402</v>
      </c>
    </row>
    <row r="5651" spans="1:2" x14ac:dyDescent="0.25">
      <c r="A5651">
        <v>5.9878765281760904</v>
      </c>
      <c r="B5651">
        <v>5.8859768614374097</v>
      </c>
    </row>
    <row r="5652" spans="1:2" x14ac:dyDescent="0.25">
      <c r="A5652">
        <v>9.0674069478660293</v>
      </c>
      <c r="B5652">
        <v>2.1917268652363999</v>
      </c>
    </row>
    <row r="5653" spans="1:2" x14ac:dyDescent="0.25">
      <c r="A5653">
        <v>8.6233010696083294</v>
      </c>
      <c r="B5653">
        <v>5.9389956270216402</v>
      </c>
    </row>
    <row r="5654" spans="1:2" x14ac:dyDescent="0.25">
      <c r="A5654">
        <v>8.9876497999672793</v>
      </c>
      <c r="B5654">
        <v>1.9719937756832999</v>
      </c>
    </row>
    <row r="5655" spans="1:2" x14ac:dyDescent="0.25">
      <c r="A5655">
        <v>9.1055633771829498</v>
      </c>
      <c r="B5655">
        <v>2.8746748740285399</v>
      </c>
    </row>
    <row r="5656" spans="1:2" x14ac:dyDescent="0.25">
      <c r="A5656">
        <v>8.0943031324434305</v>
      </c>
      <c r="B5656">
        <v>2.6806492048013402</v>
      </c>
    </row>
    <row r="5657" spans="1:2" x14ac:dyDescent="0.25">
      <c r="A5657">
        <v>2.2903124023541102</v>
      </c>
      <c r="B5657">
        <v>9.6821497451126799</v>
      </c>
    </row>
    <row r="5658" spans="1:2" x14ac:dyDescent="0.25">
      <c r="A5658">
        <v>1.64359943889599</v>
      </c>
      <c r="B5658">
        <v>5.8551558172941398</v>
      </c>
    </row>
    <row r="5659" spans="1:2" x14ac:dyDescent="0.25">
      <c r="A5659">
        <v>8.4497371605872296</v>
      </c>
      <c r="B5659">
        <v>1.26937383207819</v>
      </c>
    </row>
    <row r="5660" spans="1:2" x14ac:dyDescent="0.25">
      <c r="A5660">
        <v>0.81205687967370999</v>
      </c>
      <c r="B5660">
        <v>6.2597283115095603</v>
      </c>
    </row>
    <row r="5661" spans="1:2" x14ac:dyDescent="0.25">
      <c r="A5661">
        <v>6.7186272809615204</v>
      </c>
      <c r="B5661">
        <v>7.6109153558830096</v>
      </c>
    </row>
    <row r="5662" spans="1:2" x14ac:dyDescent="0.25">
      <c r="A5662">
        <v>9.0170769382933909</v>
      </c>
      <c r="B5662">
        <v>2.69026227274091</v>
      </c>
    </row>
    <row r="5663" spans="1:2" x14ac:dyDescent="0.25">
      <c r="A5663">
        <v>0.62052639066196702</v>
      </c>
      <c r="B5663">
        <v>7.0401008348989498</v>
      </c>
    </row>
    <row r="5664" spans="1:2" x14ac:dyDescent="0.25">
      <c r="A5664">
        <v>0.44382410893871699</v>
      </c>
      <c r="B5664">
        <v>9.2745562571258304</v>
      </c>
    </row>
    <row r="5665" spans="1:2" x14ac:dyDescent="0.25">
      <c r="A5665">
        <v>0.65385780467822396</v>
      </c>
      <c r="B5665">
        <v>7.2874762479726298</v>
      </c>
    </row>
    <row r="5666" spans="1:2" x14ac:dyDescent="0.25">
      <c r="A5666">
        <v>5.4535670224573103</v>
      </c>
      <c r="B5666">
        <v>8.2448715117163793</v>
      </c>
    </row>
    <row r="5667" spans="1:2" x14ac:dyDescent="0.25">
      <c r="A5667">
        <v>9.8576869181801499</v>
      </c>
      <c r="B5667">
        <v>3.74303298437684</v>
      </c>
    </row>
    <row r="5668" spans="1:2" x14ac:dyDescent="0.25">
      <c r="A5668">
        <v>8.9508301877068899</v>
      </c>
      <c r="B5668">
        <v>2.5942677207587002</v>
      </c>
    </row>
    <row r="5669" spans="1:2" x14ac:dyDescent="0.25">
      <c r="A5669">
        <v>10.0844345036666</v>
      </c>
      <c r="B5669">
        <v>1.8038375756638301</v>
      </c>
    </row>
    <row r="5670" spans="1:2" x14ac:dyDescent="0.25">
      <c r="A5670">
        <v>9.7009523838712095</v>
      </c>
      <c r="B5670">
        <v>2.5313011630907098</v>
      </c>
    </row>
    <row r="5671" spans="1:2" x14ac:dyDescent="0.25">
      <c r="A5671">
        <v>0.80300408035402204</v>
      </c>
      <c r="B5671">
        <v>6.5690060924355302</v>
      </c>
    </row>
    <row r="5672" spans="1:2" x14ac:dyDescent="0.25">
      <c r="A5672">
        <v>0.53031122729982505</v>
      </c>
      <c r="B5672">
        <v>5.9772930431925104</v>
      </c>
    </row>
    <row r="5673" spans="1:2" x14ac:dyDescent="0.25">
      <c r="A5673">
        <v>5.94619228772435</v>
      </c>
      <c r="B5673">
        <v>6.5985857670336898</v>
      </c>
    </row>
    <row r="5674" spans="1:2" x14ac:dyDescent="0.25">
      <c r="A5674">
        <v>9.2169670278447509</v>
      </c>
      <c r="B5674">
        <v>4.6456676618753896</v>
      </c>
    </row>
    <row r="5675" spans="1:2" x14ac:dyDescent="0.25">
      <c r="A5675">
        <v>5.4957338456504798</v>
      </c>
      <c r="B5675">
        <v>5.4590037007411301</v>
      </c>
    </row>
    <row r="5676" spans="1:2" x14ac:dyDescent="0.25">
      <c r="A5676">
        <v>6.4623633344717701</v>
      </c>
      <c r="B5676">
        <v>7.2807745802778303</v>
      </c>
    </row>
    <row r="5677" spans="1:2" x14ac:dyDescent="0.25">
      <c r="A5677">
        <v>4.8500337729392102</v>
      </c>
      <c r="B5677">
        <v>6.5053398373617597</v>
      </c>
    </row>
    <row r="5678" spans="1:2" x14ac:dyDescent="0.25">
      <c r="A5678">
        <v>0.711707419720224</v>
      </c>
      <c r="B5678">
        <v>6.2414349058576697</v>
      </c>
    </row>
    <row r="5679" spans="1:2" x14ac:dyDescent="0.25">
      <c r="A5679">
        <v>8.9263825090283699</v>
      </c>
      <c r="B5679">
        <v>2.1308072608414701</v>
      </c>
    </row>
    <row r="5680" spans="1:2" x14ac:dyDescent="0.25">
      <c r="A5680">
        <v>0.67366860607378998</v>
      </c>
      <c r="B5680">
        <v>6.6632693687836202</v>
      </c>
    </row>
    <row r="5681" spans="1:2" x14ac:dyDescent="0.25">
      <c r="A5681">
        <v>7.0574261409571699</v>
      </c>
      <c r="B5681">
        <v>8.2491772382355393</v>
      </c>
    </row>
    <row r="5682" spans="1:2" x14ac:dyDescent="0.25">
      <c r="A5682">
        <v>0.44516438365411698</v>
      </c>
      <c r="B5682">
        <v>6.2687477250548298</v>
      </c>
    </row>
    <row r="5683" spans="1:2" x14ac:dyDescent="0.25">
      <c r="A5683">
        <v>6.5666762520510096</v>
      </c>
      <c r="B5683">
        <v>8.0906488111422004</v>
      </c>
    </row>
    <row r="5684" spans="1:2" x14ac:dyDescent="0.25">
      <c r="A5684">
        <v>1.11503566421677</v>
      </c>
      <c r="B5684">
        <v>8.0886740145630291</v>
      </c>
    </row>
    <row r="5685" spans="1:2" x14ac:dyDescent="0.25">
      <c r="A5685">
        <v>9.4063461827792505</v>
      </c>
      <c r="B5685">
        <v>2.2942195204521001</v>
      </c>
    </row>
    <row r="5686" spans="1:2" x14ac:dyDescent="0.25">
      <c r="A5686">
        <v>0.82646476764274801</v>
      </c>
      <c r="B5686">
        <v>6.8441248600813402</v>
      </c>
    </row>
    <row r="5687" spans="1:2" x14ac:dyDescent="0.25">
      <c r="A5687">
        <v>2.4939586518937</v>
      </c>
      <c r="B5687">
        <v>8.1946402034871006</v>
      </c>
    </row>
    <row r="5688" spans="1:2" x14ac:dyDescent="0.25">
      <c r="A5688">
        <v>8.89583562793608</v>
      </c>
      <c r="B5688">
        <v>5.9490521408042403</v>
      </c>
    </row>
    <row r="5689" spans="1:2" x14ac:dyDescent="0.25">
      <c r="A5689">
        <v>9.7234506487776304</v>
      </c>
      <c r="B5689">
        <v>3.4645340262351398</v>
      </c>
    </row>
    <row r="5690" spans="1:2" x14ac:dyDescent="0.25">
      <c r="A5690">
        <v>6.5853246870144405E-2</v>
      </c>
      <c r="B5690">
        <v>5.5517333535790696</v>
      </c>
    </row>
    <row r="5691" spans="1:2" x14ac:dyDescent="0.25">
      <c r="A5691">
        <v>1.25941951715529</v>
      </c>
      <c r="B5691">
        <v>7.1304764261245497</v>
      </c>
    </row>
    <row r="5692" spans="1:2" x14ac:dyDescent="0.25">
      <c r="A5692">
        <v>5.6591274183136404</v>
      </c>
      <c r="B5692">
        <v>-0.117863910337692</v>
      </c>
    </row>
    <row r="5693" spans="1:2" x14ac:dyDescent="0.25">
      <c r="A5693">
        <v>9.92751192385394</v>
      </c>
      <c r="B5693">
        <v>3.9756029930760599</v>
      </c>
    </row>
    <row r="5694" spans="1:2" x14ac:dyDescent="0.25">
      <c r="A5694">
        <v>5.5230379379377004</v>
      </c>
      <c r="B5694">
        <v>6.7747199224532002</v>
      </c>
    </row>
    <row r="5695" spans="1:2" x14ac:dyDescent="0.25">
      <c r="A5695">
        <v>2.4234474598434699</v>
      </c>
      <c r="B5695">
        <v>9.0343349614239798</v>
      </c>
    </row>
    <row r="5696" spans="1:2" x14ac:dyDescent="0.25">
      <c r="A5696">
        <v>9.7522831232600105</v>
      </c>
      <c r="B5696">
        <v>2.2275157461119099</v>
      </c>
    </row>
    <row r="5697" spans="1:2" x14ac:dyDescent="0.25">
      <c r="A5697">
        <v>7.6911782522990402</v>
      </c>
      <c r="B5697">
        <v>1.5377280304615999</v>
      </c>
    </row>
    <row r="5698" spans="1:2" x14ac:dyDescent="0.25">
      <c r="A5698">
        <v>9.0782157552872498</v>
      </c>
      <c r="B5698">
        <v>1.80211594881364</v>
      </c>
    </row>
    <row r="5699" spans="1:2" x14ac:dyDescent="0.25">
      <c r="A5699">
        <v>5.5396358642930696</v>
      </c>
      <c r="B5699">
        <v>6.1485354170155402</v>
      </c>
    </row>
    <row r="5700" spans="1:2" x14ac:dyDescent="0.25">
      <c r="A5700">
        <v>1.1020736729023499</v>
      </c>
      <c r="B5700">
        <v>6.4374030263760602</v>
      </c>
    </row>
    <row r="5701" spans="1:2" x14ac:dyDescent="0.25">
      <c r="A5701">
        <v>4.8457130738029504</v>
      </c>
      <c r="B5701">
        <v>4.4042063612373203</v>
      </c>
    </row>
    <row r="5702" spans="1:2" x14ac:dyDescent="0.25">
      <c r="A5702">
        <v>5.3013342066713998</v>
      </c>
      <c r="B5702">
        <v>6.0168440238189698</v>
      </c>
    </row>
    <row r="5703" spans="1:2" x14ac:dyDescent="0.25">
      <c r="A5703">
        <v>5.0134050043485203</v>
      </c>
      <c r="B5703">
        <v>7.3494694684836901</v>
      </c>
    </row>
    <row r="5704" spans="1:2" x14ac:dyDescent="0.25">
      <c r="A5704">
        <v>3.2448746396113499</v>
      </c>
      <c r="B5704">
        <v>3.2145779839550901</v>
      </c>
    </row>
    <row r="5705" spans="1:2" x14ac:dyDescent="0.25">
      <c r="A5705">
        <v>5.3345675153828003</v>
      </c>
      <c r="B5705">
        <v>6.8907404238049903</v>
      </c>
    </row>
    <row r="5706" spans="1:2" x14ac:dyDescent="0.25">
      <c r="A5706">
        <v>1.8807643424034299</v>
      </c>
      <c r="B5706">
        <v>8.0292446280699696</v>
      </c>
    </row>
    <row r="5707" spans="1:2" x14ac:dyDescent="0.25">
      <c r="A5707">
        <v>0.62705291568227906</v>
      </c>
      <c r="B5707">
        <v>7.5085076894286598</v>
      </c>
    </row>
    <row r="5708" spans="1:2" x14ac:dyDescent="0.25">
      <c r="A5708">
        <v>7.3002346385053398</v>
      </c>
      <c r="B5708">
        <v>9.0280080556235696</v>
      </c>
    </row>
    <row r="5709" spans="1:2" x14ac:dyDescent="0.25">
      <c r="A5709">
        <v>1.77265752986309</v>
      </c>
      <c r="B5709">
        <v>8.9545970722838799</v>
      </c>
    </row>
    <row r="5710" spans="1:2" x14ac:dyDescent="0.25">
      <c r="A5710">
        <v>5.11673646087816</v>
      </c>
      <c r="B5710">
        <v>6.0122996654607901</v>
      </c>
    </row>
    <row r="5711" spans="1:2" x14ac:dyDescent="0.25">
      <c r="A5711">
        <v>9.0268606990826097</v>
      </c>
      <c r="B5711">
        <v>1.2427618016272499</v>
      </c>
    </row>
    <row r="5712" spans="1:2" x14ac:dyDescent="0.25">
      <c r="A5712">
        <v>8.9778483924919001</v>
      </c>
      <c r="B5712">
        <v>0.91497436551321698</v>
      </c>
    </row>
    <row r="5713" spans="1:2" x14ac:dyDescent="0.25">
      <c r="A5713">
        <v>5.1874609210376299</v>
      </c>
      <c r="B5713">
        <v>7.1738349871359004</v>
      </c>
    </row>
    <row r="5714" spans="1:2" x14ac:dyDescent="0.25">
      <c r="A5714">
        <v>1.40528716879101</v>
      </c>
      <c r="B5714">
        <v>5.0804221298705698</v>
      </c>
    </row>
    <row r="5715" spans="1:2" x14ac:dyDescent="0.25">
      <c r="A5715">
        <v>5.0353361998645898</v>
      </c>
      <c r="B5715">
        <v>5.7321026438852103</v>
      </c>
    </row>
    <row r="5716" spans="1:2" x14ac:dyDescent="0.25">
      <c r="A5716">
        <v>9.9581937435447294</v>
      </c>
      <c r="B5716">
        <v>3.9757114336017101</v>
      </c>
    </row>
    <row r="5717" spans="1:2" x14ac:dyDescent="0.25">
      <c r="A5717">
        <v>6.3586379707374698</v>
      </c>
      <c r="B5717">
        <v>8.1386878486113492</v>
      </c>
    </row>
    <row r="5718" spans="1:2" x14ac:dyDescent="0.25">
      <c r="A5718">
        <v>5.5730709313512801</v>
      </c>
      <c r="B5718">
        <v>7.4332115071374698</v>
      </c>
    </row>
    <row r="5719" spans="1:2" x14ac:dyDescent="0.25">
      <c r="A5719">
        <v>0.205524156645954</v>
      </c>
      <c r="B5719">
        <v>8.7485481061629695</v>
      </c>
    </row>
    <row r="5720" spans="1:2" x14ac:dyDescent="0.25">
      <c r="A5720">
        <v>8.4070122290835307</v>
      </c>
      <c r="B5720">
        <v>1.3703946927586499</v>
      </c>
    </row>
    <row r="5721" spans="1:2" x14ac:dyDescent="0.25">
      <c r="A5721">
        <v>6.0194168303809503</v>
      </c>
      <c r="B5721">
        <v>0.36133585990377198</v>
      </c>
    </row>
    <row r="5722" spans="1:2" x14ac:dyDescent="0.25">
      <c r="A5722">
        <v>1.83264154786083</v>
      </c>
      <c r="B5722">
        <v>5.90815571819462</v>
      </c>
    </row>
    <row r="5723" spans="1:2" x14ac:dyDescent="0.25">
      <c r="A5723">
        <v>2.2274541250217101</v>
      </c>
      <c r="B5723">
        <v>2.5750489801274101</v>
      </c>
    </row>
    <row r="5724" spans="1:2" x14ac:dyDescent="0.25">
      <c r="A5724">
        <v>0.15111153682942599</v>
      </c>
      <c r="B5724">
        <v>6.4379859889064397</v>
      </c>
    </row>
    <row r="5725" spans="1:2" x14ac:dyDescent="0.25">
      <c r="A5725">
        <v>1.6057665064206701</v>
      </c>
      <c r="B5725">
        <v>8.4789860569176696</v>
      </c>
    </row>
    <row r="5726" spans="1:2" x14ac:dyDescent="0.25">
      <c r="A5726">
        <v>7.5250172925458196</v>
      </c>
      <c r="B5726">
        <v>1.70159002760303</v>
      </c>
    </row>
    <row r="5727" spans="1:2" x14ac:dyDescent="0.25">
      <c r="A5727">
        <v>8.4195024589431302</v>
      </c>
      <c r="B5727">
        <v>0.408021697187123</v>
      </c>
    </row>
    <row r="5728" spans="1:2" x14ac:dyDescent="0.25">
      <c r="A5728">
        <v>5.7200590034444598</v>
      </c>
      <c r="B5728">
        <v>7.2347405079855998</v>
      </c>
    </row>
    <row r="5729" spans="1:2" x14ac:dyDescent="0.25">
      <c r="A5729">
        <v>6.3763461970031701</v>
      </c>
      <c r="B5729">
        <v>8.5794863157524297</v>
      </c>
    </row>
    <row r="5730" spans="1:2" x14ac:dyDescent="0.25">
      <c r="A5730">
        <v>9.0303237520003794</v>
      </c>
      <c r="B5730">
        <v>4.70797801921732</v>
      </c>
    </row>
    <row r="5731" spans="1:2" x14ac:dyDescent="0.25">
      <c r="A5731">
        <v>9.6801635922646199</v>
      </c>
      <c r="B5731">
        <v>3.0318658299546599</v>
      </c>
    </row>
    <row r="5732" spans="1:2" x14ac:dyDescent="0.25">
      <c r="A5732">
        <v>6.1068758570537804</v>
      </c>
      <c r="B5732">
        <v>7.9717804921384499</v>
      </c>
    </row>
    <row r="5733" spans="1:2" x14ac:dyDescent="0.25">
      <c r="A5733">
        <v>1.2807646230724199</v>
      </c>
      <c r="B5733">
        <v>3.3554518169230301</v>
      </c>
    </row>
    <row r="5734" spans="1:2" x14ac:dyDescent="0.25">
      <c r="A5734">
        <v>10.006501779569501</v>
      </c>
      <c r="B5734">
        <v>4.9096360870150697</v>
      </c>
    </row>
    <row r="5735" spans="1:2" x14ac:dyDescent="0.25">
      <c r="A5735">
        <v>8.5817789127570094</v>
      </c>
      <c r="B5735">
        <v>5.14615166974444</v>
      </c>
    </row>
    <row r="5736" spans="1:2" x14ac:dyDescent="0.25">
      <c r="A5736">
        <v>4.9921314220546398</v>
      </c>
      <c r="B5736">
        <v>7.1958109301009801</v>
      </c>
    </row>
    <row r="5737" spans="1:2" x14ac:dyDescent="0.25">
      <c r="A5737">
        <v>8.6610001326108108</v>
      </c>
      <c r="B5737">
        <v>1.72705715658461</v>
      </c>
    </row>
    <row r="5738" spans="1:2" x14ac:dyDescent="0.25">
      <c r="A5738">
        <v>5.0899507586956796</v>
      </c>
      <c r="B5738">
        <v>7.3154485208868998</v>
      </c>
    </row>
    <row r="5739" spans="1:2" x14ac:dyDescent="0.25">
      <c r="A5739">
        <v>8.6177122428568703E-2</v>
      </c>
      <c r="B5739">
        <v>7.3120095488874197</v>
      </c>
    </row>
    <row r="5740" spans="1:2" x14ac:dyDescent="0.25">
      <c r="A5740">
        <v>6.5225013780369796</v>
      </c>
      <c r="B5740">
        <v>8.2113864895471895</v>
      </c>
    </row>
    <row r="5741" spans="1:2" x14ac:dyDescent="0.25">
      <c r="A5741">
        <v>9.2462890983177992</v>
      </c>
      <c r="B5741">
        <v>2.9097146921558701</v>
      </c>
    </row>
    <row r="5742" spans="1:2" x14ac:dyDescent="0.25">
      <c r="A5742">
        <v>5.4992269100583302</v>
      </c>
      <c r="B5742">
        <v>7.8102421969948903</v>
      </c>
    </row>
    <row r="5743" spans="1:2" x14ac:dyDescent="0.25">
      <c r="A5743">
        <v>5.2041276936140797</v>
      </c>
      <c r="B5743">
        <v>6.9095632854085904</v>
      </c>
    </row>
    <row r="5744" spans="1:2" x14ac:dyDescent="0.25">
      <c r="A5744">
        <v>5.5834752320021703</v>
      </c>
      <c r="B5744">
        <v>7.3307166722365498</v>
      </c>
    </row>
    <row r="5745" spans="1:2" x14ac:dyDescent="0.25">
      <c r="A5745">
        <v>7.2660250310509102</v>
      </c>
      <c r="B5745">
        <v>0.70031499693370802</v>
      </c>
    </row>
    <row r="5746" spans="1:2" x14ac:dyDescent="0.25">
      <c r="A5746">
        <v>2.5608094046323</v>
      </c>
      <c r="B5746">
        <v>4.6224019044924498</v>
      </c>
    </row>
    <row r="5747" spans="1:2" x14ac:dyDescent="0.25">
      <c r="A5747">
        <v>1.4450602704781601</v>
      </c>
      <c r="B5747">
        <v>6.0511213957347101</v>
      </c>
    </row>
    <row r="5748" spans="1:2" x14ac:dyDescent="0.25">
      <c r="A5748">
        <v>8.4934197263347802</v>
      </c>
      <c r="B5748">
        <v>0.94926105753385603</v>
      </c>
    </row>
    <row r="5749" spans="1:2" x14ac:dyDescent="0.25">
      <c r="A5749">
        <v>4.69947203436762</v>
      </c>
      <c r="B5749">
        <v>4.2651543573909496</v>
      </c>
    </row>
    <row r="5750" spans="1:2" x14ac:dyDescent="0.25">
      <c r="A5750">
        <v>7.4243276822297304</v>
      </c>
      <c r="B5750">
        <v>0.233744483870724</v>
      </c>
    </row>
    <row r="5751" spans="1:2" x14ac:dyDescent="0.25">
      <c r="A5751">
        <v>4.9387294697913999</v>
      </c>
      <c r="B5751">
        <v>5.2450294035157103</v>
      </c>
    </row>
    <row r="5752" spans="1:2" x14ac:dyDescent="0.25">
      <c r="A5752">
        <v>1.3734460788574601</v>
      </c>
      <c r="B5752">
        <v>5.1552210480184701</v>
      </c>
    </row>
    <row r="5753" spans="1:2" x14ac:dyDescent="0.25">
      <c r="A5753">
        <v>1.2264037694744601</v>
      </c>
      <c r="B5753">
        <v>8.1080276834086806</v>
      </c>
    </row>
    <row r="5754" spans="1:2" x14ac:dyDescent="0.25">
      <c r="A5754">
        <v>1.6774663634510301</v>
      </c>
      <c r="B5754">
        <v>6.6102293945995001</v>
      </c>
    </row>
    <row r="5755" spans="1:2" x14ac:dyDescent="0.25">
      <c r="A5755">
        <v>8.9706330372211696</v>
      </c>
      <c r="B5755">
        <v>0.75474183048891497</v>
      </c>
    </row>
    <row r="5756" spans="1:2" x14ac:dyDescent="0.25">
      <c r="A5756">
        <v>0.81704749557391998</v>
      </c>
      <c r="B5756">
        <v>8.2425415478902693</v>
      </c>
    </row>
    <row r="5757" spans="1:2" x14ac:dyDescent="0.25">
      <c r="A5757">
        <v>1.59058830032093</v>
      </c>
      <c r="B5757">
        <v>8.1354236086035705</v>
      </c>
    </row>
    <row r="5758" spans="1:2" x14ac:dyDescent="0.25">
      <c r="A5758">
        <v>5.50837504767635</v>
      </c>
      <c r="B5758">
        <v>7.1835420425995196</v>
      </c>
    </row>
    <row r="5759" spans="1:2" x14ac:dyDescent="0.25">
      <c r="A5759">
        <v>5.5439386705156899</v>
      </c>
      <c r="B5759">
        <v>4.3238967607315102</v>
      </c>
    </row>
    <row r="5760" spans="1:2" x14ac:dyDescent="0.25">
      <c r="A5760">
        <v>7.3184251663245004</v>
      </c>
      <c r="B5760">
        <v>8.7739187918210995</v>
      </c>
    </row>
    <row r="5761" spans="1:2" x14ac:dyDescent="0.25">
      <c r="A5761">
        <v>9.4995349695622693</v>
      </c>
      <c r="B5761">
        <v>3.8313328682758998</v>
      </c>
    </row>
    <row r="5762" spans="1:2" x14ac:dyDescent="0.25">
      <c r="A5762">
        <v>8.9912979457754698</v>
      </c>
      <c r="B5762">
        <v>1.24675029567708</v>
      </c>
    </row>
    <row r="5763" spans="1:2" x14ac:dyDescent="0.25">
      <c r="A5763">
        <v>1.2239331016548001</v>
      </c>
      <c r="B5763">
        <v>6.61591075204531</v>
      </c>
    </row>
    <row r="5764" spans="1:2" x14ac:dyDescent="0.25">
      <c r="A5764">
        <v>9.3204984316951691</v>
      </c>
      <c r="B5764">
        <v>3.12226397565983</v>
      </c>
    </row>
    <row r="5765" spans="1:2" x14ac:dyDescent="0.25">
      <c r="A5765">
        <v>0.72892222605745205</v>
      </c>
      <c r="B5765">
        <v>6.6110985340299404</v>
      </c>
    </row>
    <row r="5766" spans="1:2" x14ac:dyDescent="0.25">
      <c r="A5766">
        <v>5.9290754870860596</v>
      </c>
      <c r="B5766">
        <v>7.2280707797155701</v>
      </c>
    </row>
    <row r="5767" spans="1:2" x14ac:dyDescent="0.25">
      <c r="A5767">
        <v>1.84150861769353</v>
      </c>
      <c r="B5767">
        <v>5.1126626391893897</v>
      </c>
    </row>
    <row r="5768" spans="1:2" x14ac:dyDescent="0.25">
      <c r="A5768">
        <v>9.3018017024400894</v>
      </c>
      <c r="B5768">
        <v>3.2329040262191699</v>
      </c>
    </row>
    <row r="5769" spans="1:2" x14ac:dyDescent="0.25">
      <c r="A5769">
        <v>9.3027403487259601</v>
      </c>
      <c r="B5769">
        <v>2.007156530369</v>
      </c>
    </row>
    <row r="5770" spans="1:2" x14ac:dyDescent="0.25">
      <c r="A5770">
        <v>1.4870836914810399</v>
      </c>
      <c r="B5770">
        <v>5.3273926424019402</v>
      </c>
    </row>
    <row r="5771" spans="1:2" x14ac:dyDescent="0.25">
      <c r="A5771">
        <v>5.5631143019486897</v>
      </c>
      <c r="B5771">
        <v>7.0444855421453996</v>
      </c>
    </row>
    <row r="5772" spans="1:2" x14ac:dyDescent="0.25">
      <c r="A5772">
        <v>9.9661067960370993</v>
      </c>
      <c r="B5772">
        <v>5.4880986154628797</v>
      </c>
    </row>
    <row r="5773" spans="1:2" x14ac:dyDescent="0.25">
      <c r="A5773">
        <v>9.1553499283889703</v>
      </c>
      <c r="B5773">
        <v>2.5370712242856999</v>
      </c>
    </row>
    <row r="5774" spans="1:2" x14ac:dyDescent="0.25">
      <c r="A5774">
        <v>5.02829148088649</v>
      </c>
      <c r="B5774">
        <v>6.8096131870301599</v>
      </c>
    </row>
    <row r="5775" spans="1:2" x14ac:dyDescent="0.25">
      <c r="A5775">
        <v>0.87454761153960503</v>
      </c>
      <c r="B5775">
        <v>7.9219610766293203</v>
      </c>
    </row>
    <row r="5776" spans="1:2" x14ac:dyDescent="0.25">
      <c r="A5776">
        <v>9.4229298236354495</v>
      </c>
      <c r="B5776">
        <v>1.87065262865169</v>
      </c>
    </row>
    <row r="5777" spans="1:2" x14ac:dyDescent="0.25">
      <c r="A5777">
        <v>6.0843277323309399</v>
      </c>
      <c r="B5777">
        <v>6.9190548100106399</v>
      </c>
    </row>
    <row r="5778" spans="1:2" x14ac:dyDescent="0.25">
      <c r="A5778">
        <v>4.3214248203616901</v>
      </c>
      <c r="B5778">
        <v>5.0858089871180399</v>
      </c>
    </row>
    <row r="5779" spans="1:2" x14ac:dyDescent="0.25">
      <c r="A5779">
        <v>0.53549729551529202</v>
      </c>
      <c r="B5779">
        <v>8.4944129578933794</v>
      </c>
    </row>
    <row r="5780" spans="1:2" x14ac:dyDescent="0.25">
      <c r="A5780">
        <v>0.491522576725754</v>
      </c>
      <c r="B5780">
        <v>5.9690525185866399</v>
      </c>
    </row>
    <row r="5781" spans="1:2" x14ac:dyDescent="0.25">
      <c r="A5781">
        <v>5.2758744553631196</v>
      </c>
      <c r="B5781">
        <v>3.3484657264197901</v>
      </c>
    </row>
    <row r="5782" spans="1:2" x14ac:dyDescent="0.25">
      <c r="A5782">
        <v>0.65917456115698603</v>
      </c>
      <c r="B5782">
        <v>6.7027476252121101</v>
      </c>
    </row>
    <row r="5783" spans="1:2" x14ac:dyDescent="0.25">
      <c r="A5783">
        <v>0.78059149313958098</v>
      </c>
      <c r="B5783">
        <v>6.3897687805529397</v>
      </c>
    </row>
    <row r="5784" spans="1:2" x14ac:dyDescent="0.25">
      <c r="A5784">
        <v>5.8991040856817198</v>
      </c>
      <c r="B5784">
        <v>5.22225182511509</v>
      </c>
    </row>
    <row r="5785" spans="1:2" x14ac:dyDescent="0.25">
      <c r="A5785">
        <v>0.33584345472915</v>
      </c>
      <c r="B5785">
        <v>6.8026428608920204</v>
      </c>
    </row>
    <row r="5786" spans="1:2" x14ac:dyDescent="0.25">
      <c r="A5786">
        <v>5.7264943224429397</v>
      </c>
      <c r="B5786">
        <v>7.0085601087577496</v>
      </c>
    </row>
    <row r="5787" spans="1:2" x14ac:dyDescent="0.25">
      <c r="A5787">
        <v>0.59013187551205903</v>
      </c>
      <c r="B5787">
        <v>6.4092871071904298</v>
      </c>
    </row>
    <row r="5788" spans="1:2" x14ac:dyDescent="0.25">
      <c r="A5788">
        <v>0.94004026073212199</v>
      </c>
      <c r="B5788">
        <v>5.5048548726349402</v>
      </c>
    </row>
    <row r="5789" spans="1:2" x14ac:dyDescent="0.25">
      <c r="A5789">
        <v>1.21743676099905</v>
      </c>
      <c r="B5789">
        <v>8.5456952986701307</v>
      </c>
    </row>
    <row r="5790" spans="1:2" x14ac:dyDescent="0.25">
      <c r="A5790">
        <v>7.7731529541386699</v>
      </c>
      <c r="B5790">
        <v>9.3886669296064706</v>
      </c>
    </row>
    <row r="5791" spans="1:2" x14ac:dyDescent="0.25">
      <c r="A5791">
        <v>3.0292215881270801</v>
      </c>
      <c r="B5791">
        <v>3.9190463078104001</v>
      </c>
    </row>
    <row r="5792" spans="1:2" x14ac:dyDescent="0.25">
      <c r="A5792">
        <v>2.0085050428854001</v>
      </c>
      <c r="B5792">
        <v>7.9322928900467202</v>
      </c>
    </row>
    <row r="5793" spans="1:2" x14ac:dyDescent="0.25">
      <c r="A5793">
        <v>9.3585811465484596</v>
      </c>
      <c r="B5793">
        <v>2.0760967282756999</v>
      </c>
    </row>
    <row r="5794" spans="1:2" x14ac:dyDescent="0.25">
      <c r="A5794">
        <v>9.0012661805196892</v>
      </c>
      <c r="B5794">
        <v>1.81431350654999</v>
      </c>
    </row>
    <row r="5795" spans="1:2" x14ac:dyDescent="0.25">
      <c r="A5795">
        <v>7.2350582031785002</v>
      </c>
      <c r="B5795">
        <v>-6.9623797784123698E-2</v>
      </c>
    </row>
    <row r="5796" spans="1:2" x14ac:dyDescent="0.25">
      <c r="A5796">
        <v>8.6175420631432402</v>
      </c>
      <c r="B5796">
        <v>1.74005856825006</v>
      </c>
    </row>
    <row r="5797" spans="1:2" x14ac:dyDescent="0.25">
      <c r="A5797">
        <v>0.240725794520467</v>
      </c>
      <c r="B5797">
        <v>6.7432616722020198</v>
      </c>
    </row>
    <row r="5798" spans="1:2" x14ac:dyDescent="0.25">
      <c r="A5798">
        <v>5.2654779500942297</v>
      </c>
      <c r="B5798">
        <v>6.9252170321851798</v>
      </c>
    </row>
    <row r="5799" spans="1:2" x14ac:dyDescent="0.25">
      <c r="A5799">
        <v>9.5774997310173706</v>
      </c>
      <c r="B5799">
        <v>2.28394278337983</v>
      </c>
    </row>
    <row r="5800" spans="1:2" x14ac:dyDescent="0.25">
      <c r="A5800">
        <v>7.3404907131080801</v>
      </c>
      <c r="B5800">
        <v>-0.17481494654358901</v>
      </c>
    </row>
    <row r="5801" spans="1:2" x14ac:dyDescent="0.25">
      <c r="A5801">
        <v>8.5744519002264408</v>
      </c>
      <c r="B5801">
        <v>2.6628411121856601</v>
      </c>
    </row>
    <row r="5802" spans="1:2" x14ac:dyDescent="0.25">
      <c r="A5802">
        <v>9.0435769109417397</v>
      </c>
      <c r="B5802">
        <v>2.3332101869748798</v>
      </c>
    </row>
    <row r="5803" spans="1:2" x14ac:dyDescent="0.25">
      <c r="A5803">
        <v>1.01120900384344</v>
      </c>
      <c r="B5803">
        <v>8.6367902688207003</v>
      </c>
    </row>
    <row r="5804" spans="1:2" x14ac:dyDescent="0.25">
      <c r="A5804">
        <v>8.6560249046546591</v>
      </c>
      <c r="B5804">
        <v>2.06088224831801</v>
      </c>
    </row>
    <row r="5805" spans="1:2" x14ac:dyDescent="0.25">
      <c r="A5805">
        <v>5.5733722682287503</v>
      </c>
      <c r="B5805">
        <v>6.1115579119508796</v>
      </c>
    </row>
    <row r="5806" spans="1:2" x14ac:dyDescent="0.25">
      <c r="A5806">
        <v>1.1264418142550101</v>
      </c>
      <c r="B5806">
        <v>4.0116248621724404</v>
      </c>
    </row>
    <row r="5807" spans="1:2" x14ac:dyDescent="0.25">
      <c r="A5807">
        <v>1.0263686679242701</v>
      </c>
      <c r="B5807">
        <v>4.8795167297613498</v>
      </c>
    </row>
    <row r="5808" spans="1:2" x14ac:dyDescent="0.25">
      <c r="A5808">
        <v>1.5738746159922301</v>
      </c>
      <c r="B5808">
        <v>9.2086094384966302</v>
      </c>
    </row>
    <row r="5809" spans="1:2" x14ac:dyDescent="0.25">
      <c r="A5809">
        <v>6.06811065917808</v>
      </c>
      <c r="B5809">
        <v>7.6263927593603702</v>
      </c>
    </row>
    <row r="5810" spans="1:2" x14ac:dyDescent="0.25">
      <c r="A5810">
        <v>8.2541065178994195</v>
      </c>
      <c r="B5810">
        <v>2.57391639078859</v>
      </c>
    </row>
    <row r="5811" spans="1:2" x14ac:dyDescent="0.25">
      <c r="A5811">
        <v>5.4575667096454197</v>
      </c>
      <c r="B5811">
        <v>7.1025666681295396</v>
      </c>
    </row>
    <row r="5812" spans="1:2" x14ac:dyDescent="0.25">
      <c r="A5812">
        <v>8.7809049120098503</v>
      </c>
      <c r="B5812">
        <v>1.5011102806869101</v>
      </c>
    </row>
    <row r="5813" spans="1:2" x14ac:dyDescent="0.25">
      <c r="A5813">
        <v>8.6740661766381599</v>
      </c>
      <c r="B5813">
        <v>1.5829724821268401</v>
      </c>
    </row>
    <row r="5814" spans="1:2" x14ac:dyDescent="0.25">
      <c r="A5814">
        <v>1.7085023750561299</v>
      </c>
      <c r="B5814">
        <v>6.3082548154007103</v>
      </c>
    </row>
    <row r="5815" spans="1:2" x14ac:dyDescent="0.25">
      <c r="A5815">
        <v>8.0130756981203692</v>
      </c>
      <c r="B5815">
        <v>1.39732699975414</v>
      </c>
    </row>
    <row r="5816" spans="1:2" x14ac:dyDescent="0.25">
      <c r="A5816">
        <v>5.5175211935882098</v>
      </c>
      <c r="B5816">
        <v>6.3343070411107503</v>
      </c>
    </row>
    <row r="5817" spans="1:2" x14ac:dyDescent="0.25">
      <c r="A5817">
        <v>9.0019974258823208</v>
      </c>
      <c r="B5817">
        <v>1.74149797850585</v>
      </c>
    </row>
    <row r="5818" spans="1:2" x14ac:dyDescent="0.25">
      <c r="A5818">
        <v>-7.7968162458374998E-2</v>
      </c>
      <c r="B5818">
        <v>6.5065491770335298</v>
      </c>
    </row>
    <row r="5819" spans="1:2" x14ac:dyDescent="0.25">
      <c r="A5819">
        <v>5.0817555071871396</v>
      </c>
      <c r="B5819">
        <v>6.6265684770289797</v>
      </c>
    </row>
    <row r="5820" spans="1:2" x14ac:dyDescent="0.25">
      <c r="A5820">
        <v>1.10693309292427</v>
      </c>
      <c r="B5820">
        <v>7.8359679850069197</v>
      </c>
    </row>
    <row r="5821" spans="1:2" x14ac:dyDescent="0.25">
      <c r="A5821">
        <v>6.3027862681307996</v>
      </c>
      <c r="B5821">
        <v>7.5269621283760504</v>
      </c>
    </row>
    <row r="5822" spans="1:2" x14ac:dyDescent="0.25">
      <c r="A5822">
        <v>1.34234880878081</v>
      </c>
      <c r="B5822">
        <v>7.7002120513945496</v>
      </c>
    </row>
    <row r="5823" spans="1:2" x14ac:dyDescent="0.25">
      <c r="A5823">
        <v>7.3149122035876797</v>
      </c>
      <c r="B5823">
        <v>0.65171325345459996</v>
      </c>
    </row>
    <row r="5824" spans="1:2" x14ac:dyDescent="0.25">
      <c r="A5824">
        <v>9.6275605996442906</v>
      </c>
      <c r="B5824">
        <v>5.32966387798173</v>
      </c>
    </row>
    <row r="5825" spans="1:2" x14ac:dyDescent="0.25">
      <c r="A5825">
        <v>8.4736507512696093</v>
      </c>
      <c r="B5825">
        <v>1.34712771254062</v>
      </c>
    </row>
    <row r="5826" spans="1:2" x14ac:dyDescent="0.25">
      <c r="A5826">
        <v>1.0153211838223499</v>
      </c>
      <c r="B5826">
        <v>9.1441469151636294</v>
      </c>
    </row>
    <row r="5827" spans="1:2" x14ac:dyDescent="0.25">
      <c r="A5827">
        <v>0.81931954234825399</v>
      </c>
      <c r="B5827">
        <v>6.6460495906542496</v>
      </c>
    </row>
    <row r="5828" spans="1:2" x14ac:dyDescent="0.25">
      <c r="A5828">
        <v>8.8207530470881501</v>
      </c>
      <c r="B5828">
        <v>1.9240695774416701</v>
      </c>
    </row>
    <row r="5829" spans="1:2" x14ac:dyDescent="0.25">
      <c r="A5829">
        <v>3.10461665144914</v>
      </c>
      <c r="B5829">
        <v>3.72629016280173</v>
      </c>
    </row>
    <row r="5830" spans="1:2" x14ac:dyDescent="0.25">
      <c r="A5830">
        <v>9.8289025998805606</v>
      </c>
      <c r="B5830">
        <v>4.4206790478085098</v>
      </c>
    </row>
    <row r="5831" spans="1:2" x14ac:dyDescent="0.25">
      <c r="A5831">
        <v>6.3533179723361703</v>
      </c>
      <c r="B5831">
        <v>8.0038972909783794</v>
      </c>
    </row>
    <row r="5832" spans="1:2" x14ac:dyDescent="0.25">
      <c r="A5832">
        <v>0.82755660865907699</v>
      </c>
      <c r="B5832">
        <v>4.0283564304894899</v>
      </c>
    </row>
    <row r="5833" spans="1:2" x14ac:dyDescent="0.25">
      <c r="A5833">
        <v>7.1876082530606702</v>
      </c>
      <c r="B5833">
        <v>0.98995290403531899</v>
      </c>
    </row>
    <row r="5834" spans="1:2" x14ac:dyDescent="0.25">
      <c r="A5834">
        <v>5.36490470766004</v>
      </c>
      <c r="B5834">
        <v>8.0638427645011301</v>
      </c>
    </row>
    <row r="5835" spans="1:2" x14ac:dyDescent="0.25">
      <c r="A5835">
        <v>9.1102352656935892</v>
      </c>
      <c r="B5835">
        <v>1.9686280319590701</v>
      </c>
    </row>
    <row r="5836" spans="1:2" x14ac:dyDescent="0.25">
      <c r="A5836">
        <v>8.4451520597114307</v>
      </c>
      <c r="B5836">
        <v>1.49206606060838</v>
      </c>
    </row>
    <row r="5837" spans="1:2" x14ac:dyDescent="0.25">
      <c r="A5837">
        <v>6.0280855789761798</v>
      </c>
      <c r="B5837">
        <v>7.4059286552147103</v>
      </c>
    </row>
    <row r="5838" spans="1:2" x14ac:dyDescent="0.25">
      <c r="A5838">
        <v>0.73958882353584698</v>
      </c>
      <c r="B5838">
        <v>6.6735870003824003</v>
      </c>
    </row>
    <row r="5839" spans="1:2" x14ac:dyDescent="0.25">
      <c r="A5839">
        <v>7.9915203238363999</v>
      </c>
      <c r="B5839">
        <v>1.1111478979407201</v>
      </c>
    </row>
    <row r="5840" spans="1:2" x14ac:dyDescent="0.25">
      <c r="A5840">
        <v>1.8155006926475498E-2</v>
      </c>
      <c r="B5840">
        <v>7.1061387710566697</v>
      </c>
    </row>
    <row r="5841" spans="1:2" x14ac:dyDescent="0.25">
      <c r="A5841">
        <v>6.7894781003596396</v>
      </c>
      <c r="B5841">
        <v>0.66577011747479498</v>
      </c>
    </row>
    <row r="5842" spans="1:2" x14ac:dyDescent="0.25">
      <c r="A5842">
        <v>-0.57865325792593203</v>
      </c>
      <c r="B5842">
        <v>6.6410716749471002</v>
      </c>
    </row>
    <row r="5843" spans="1:2" x14ac:dyDescent="0.25">
      <c r="A5843">
        <v>8.7109852024757508</v>
      </c>
      <c r="B5843">
        <v>1.97860209477861</v>
      </c>
    </row>
    <row r="5844" spans="1:2" x14ac:dyDescent="0.25">
      <c r="A5844">
        <v>5.7165970331373304</v>
      </c>
      <c r="B5844">
        <v>7.5397569019040196</v>
      </c>
    </row>
    <row r="5845" spans="1:2" x14ac:dyDescent="0.25">
      <c r="A5845">
        <v>8.9296208043985903</v>
      </c>
      <c r="B5845">
        <v>2.1521588393623099</v>
      </c>
    </row>
    <row r="5846" spans="1:2" x14ac:dyDescent="0.25">
      <c r="A5846">
        <v>9.3583090897833898</v>
      </c>
      <c r="B5846">
        <v>2.5866853340740099</v>
      </c>
    </row>
    <row r="5847" spans="1:2" x14ac:dyDescent="0.25">
      <c r="A5847">
        <v>5.6201468446511598</v>
      </c>
      <c r="B5847">
        <v>4.3124390317084602</v>
      </c>
    </row>
    <row r="5848" spans="1:2" x14ac:dyDescent="0.25">
      <c r="A5848">
        <v>1.90383481523165</v>
      </c>
      <c r="B5848">
        <v>3.02217911402033</v>
      </c>
    </row>
    <row r="5849" spans="1:2" x14ac:dyDescent="0.25">
      <c r="A5849">
        <v>4.9613730868816797</v>
      </c>
      <c r="B5849">
        <v>6.6573871592980298</v>
      </c>
    </row>
    <row r="5850" spans="1:2" x14ac:dyDescent="0.25">
      <c r="A5850">
        <v>0.80808794537116801</v>
      </c>
      <c r="B5850">
        <v>7.7457239861610496</v>
      </c>
    </row>
    <row r="5851" spans="1:2" x14ac:dyDescent="0.25">
      <c r="A5851">
        <v>1.1482223363074201E-2</v>
      </c>
      <c r="B5851">
        <v>7.0442300405806701</v>
      </c>
    </row>
    <row r="5852" spans="1:2" x14ac:dyDescent="0.25">
      <c r="A5852">
        <v>7.4455424865421902</v>
      </c>
      <c r="B5852">
        <v>1.3591365247258</v>
      </c>
    </row>
    <row r="5853" spans="1:2" x14ac:dyDescent="0.25">
      <c r="A5853">
        <v>7.7808109938306798</v>
      </c>
      <c r="B5853">
        <v>1.6716149706063601</v>
      </c>
    </row>
    <row r="5854" spans="1:2" x14ac:dyDescent="0.25">
      <c r="A5854">
        <v>7.5063467766402097</v>
      </c>
      <c r="B5854">
        <v>8.6542259097405392</v>
      </c>
    </row>
    <row r="5855" spans="1:2" x14ac:dyDescent="0.25">
      <c r="A5855">
        <v>8.0963072127999993</v>
      </c>
      <c r="B5855">
        <v>1.1077732438861201</v>
      </c>
    </row>
    <row r="5856" spans="1:2" x14ac:dyDescent="0.25">
      <c r="A5856">
        <v>5.2864176360880002</v>
      </c>
      <c r="B5856">
        <v>5.2610212254669904</v>
      </c>
    </row>
    <row r="5857" spans="1:2" x14ac:dyDescent="0.25">
      <c r="A5857">
        <v>5.1434668709699798</v>
      </c>
      <c r="B5857">
        <v>7.0984804867537896</v>
      </c>
    </row>
    <row r="5858" spans="1:2" x14ac:dyDescent="0.25">
      <c r="A5858">
        <v>9.0384075472859209</v>
      </c>
      <c r="B5858">
        <v>6.1680150170093002</v>
      </c>
    </row>
    <row r="5859" spans="1:2" x14ac:dyDescent="0.25">
      <c r="A5859">
        <v>6.6983499128328603</v>
      </c>
      <c r="B5859">
        <v>7.5933289395967796</v>
      </c>
    </row>
    <row r="5860" spans="1:2" x14ac:dyDescent="0.25">
      <c r="A5860">
        <v>6.6089529671690501</v>
      </c>
      <c r="B5860">
        <v>0.435505465291603</v>
      </c>
    </row>
    <row r="5861" spans="1:2" x14ac:dyDescent="0.25">
      <c r="A5861">
        <v>6.6827992457782397</v>
      </c>
      <c r="B5861">
        <v>8.1493288955956693</v>
      </c>
    </row>
    <row r="5862" spans="1:2" x14ac:dyDescent="0.25">
      <c r="A5862">
        <v>5.8775001900072796</v>
      </c>
      <c r="B5862">
        <v>7.79217848900878</v>
      </c>
    </row>
    <row r="5863" spans="1:2" x14ac:dyDescent="0.25">
      <c r="A5863">
        <v>7.3347939320516398</v>
      </c>
      <c r="B5863">
        <v>1.20903713486163</v>
      </c>
    </row>
    <row r="5864" spans="1:2" x14ac:dyDescent="0.25">
      <c r="A5864">
        <v>6.7676003540167899</v>
      </c>
      <c r="B5864">
        <v>0.57179741624094804</v>
      </c>
    </row>
    <row r="5865" spans="1:2" x14ac:dyDescent="0.25">
      <c r="A5865">
        <v>9.54903158270257</v>
      </c>
      <c r="B5865">
        <v>1.52827203278485</v>
      </c>
    </row>
    <row r="5866" spans="1:2" x14ac:dyDescent="0.25">
      <c r="A5866">
        <v>6.7390043391750396</v>
      </c>
      <c r="B5866">
        <v>0.459313307538533</v>
      </c>
    </row>
    <row r="5867" spans="1:2" x14ac:dyDescent="0.25">
      <c r="A5867">
        <v>1.80207765989098</v>
      </c>
      <c r="B5867">
        <v>3.7377308476983999</v>
      </c>
    </row>
    <row r="5868" spans="1:2" x14ac:dyDescent="0.25">
      <c r="A5868">
        <v>5.3721028196042502</v>
      </c>
      <c r="B5868">
        <v>6.7995088293148402</v>
      </c>
    </row>
    <row r="5869" spans="1:2" x14ac:dyDescent="0.25">
      <c r="A5869">
        <v>9.2269744108133995</v>
      </c>
      <c r="B5869">
        <v>3.6283274073637699</v>
      </c>
    </row>
    <row r="5870" spans="1:2" x14ac:dyDescent="0.25">
      <c r="A5870">
        <v>9.0335518612761501</v>
      </c>
      <c r="B5870">
        <v>2.1458429109522501</v>
      </c>
    </row>
    <row r="5871" spans="1:2" x14ac:dyDescent="0.25">
      <c r="A5871">
        <v>1.6264650525675299</v>
      </c>
      <c r="B5871">
        <v>5.4111953014176501</v>
      </c>
    </row>
    <row r="5872" spans="1:2" x14ac:dyDescent="0.25">
      <c r="A5872">
        <v>6.78038361702367</v>
      </c>
      <c r="B5872">
        <v>-0.107380081920444</v>
      </c>
    </row>
    <row r="5873" spans="1:2" x14ac:dyDescent="0.25">
      <c r="A5873">
        <v>0.83438557742970099</v>
      </c>
      <c r="B5873">
        <v>5.4721273110437902</v>
      </c>
    </row>
    <row r="5874" spans="1:2" x14ac:dyDescent="0.25">
      <c r="A5874">
        <v>4.8930576559393097</v>
      </c>
      <c r="B5874">
        <v>6.8665301145815301</v>
      </c>
    </row>
    <row r="5875" spans="1:2" x14ac:dyDescent="0.25">
      <c r="A5875">
        <v>8.1056493984702005</v>
      </c>
      <c r="B5875">
        <v>1.5023493776991901</v>
      </c>
    </row>
    <row r="5876" spans="1:2" x14ac:dyDescent="0.25">
      <c r="A5876">
        <v>6.3778195586579498</v>
      </c>
      <c r="B5876">
        <v>0.56872172357607798</v>
      </c>
    </row>
    <row r="5877" spans="1:2" x14ac:dyDescent="0.25">
      <c r="A5877">
        <v>8.2285580529864308</v>
      </c>
      <c r="B5877">
        <v>0.83523759382597895</v>
      </c>
    </row>
    <row r="5878" spans="1:2" x14ac:dyDescent="0.25">
      <c r="A5878">
        <v>1.24336056639144</v>
      </c>
      <c r="B5878">
        <v>7.3335663530392798</v>
      </c>
    </row>
    <row r="5879" spans="1:2" x14ac:dyDescent="0.25">
      <c r="A5879">
        <v>0.77812002165344696</v>
      </c>
      <c r="B5879">
        <v>6.5780291023696096</v>
      </c>
    </row>
    <row r="5880" spans="1:2" x14ac:dyDescent="0.25">
      <c r="A5880">
        <v>5.8045199983727196</v>
      </c>
      <c r="B5880">
        <v>4.7599087884871398</v>
      </c>
    </row>
    <row r="5881" spans="1:2" x14ac:dyDescent="0.25">
      <c r="A5881">
        <v>8.3443436835095195</v>
      </c>
      <c r="B5881">
        <v>0.44108800758560102</v>
      </c>
    </row>
    <row r="5882" spans="1:2" x14ac:dyDescent="0.25">
      <c r="A5882">
        <v>5.3011734885608401</v>
      </c>
      <c r="B5882">
        <v>6.9469799868752</v>
      </c>
    </row>
    <row r="5883" spans="1:2" x14ac:dyDescent="0.25">
      <c r="A5883">
        <v>2.4467057526633198</v>
      </c>
      <c r="B5883">
        <v>3.1935604123540702</v>
      </c>
    </row>
    <row r="5884" spans="1:2" x14ac:dyDescent="0.25">
      <c r="A5884">
        <v>0.77638885806959901</v>
      </c>
      <c r="B5884">
        <v>6.6240222633150196</v>
      </c>
    </row>
    <row r="5885" spans="1:2" x14ac:dyDescent="0.25">
      <c r="A5885">
        <v>1.5620899584503201</v>
      </c>
      <c r="B5885">
        <v>8.0553154895174703</v>
      </c>
    </row>
    <row r="5886" spans="1:2" x14ac:dyDescent="0.25">
      <c r="A5886">
        <v>8.26999609899595</v>
      </c>
      <c r="B5886">
        <v>1.05879762002301</v>
      </c>
    </row>
    <row r="5887" spans="1:2" x14ac:dyDescent="0.25">
      <c r="A5887">
        <v>2.3079838350489501</v>
      </c>
      <c r="B5887">
        <v>3.7160499855587501</v>
      </c>
    </row>
    <row r="5888" spans="1:2" x14ac:dyDescent="0.25">
      <c r="A5888">
        <v>9.2200514320460201</v>
      </c>
      <c r="B5888">
        <v>1.9705007424419401</v>
      </c>
    </row>
    <row r="5889" spans="1:2" x14ac:dyDescent="0.25">
      <c r="A5889">
        <v>1.77270777655543</v>
      </c>
      <c r="B5889">
        <v>9.7228475386101607</v>
      </c>
    </row>
    <row r="5890" spans="1:2" x14ac:dyDescent="0.25">
      <c r="A5890">
        <v>9.4112487332369401</v>
      </c>
      <c r="B5890">
        <v>5.6639891539533096</v>
      </c>
    </row>
    <row r="5891" spans="1:2" x14ac:dyDescent="0.25">
      <c r="A5891">
        <v>1.42459728425484</v>
      </c>
      <c r="B5891">
        <v>9.5543509688720505</v>
      </c>
    </row>
    <row r="5892" spans="1:2" x14ac:dyDescent="0.25">
      <c r="A5892">
        <v>0.83809592676809996</v>
      </c>
      <c r="B5892">
        <v>6.6140221338506597</v>
      </c>
    </row>
    <row r="5893" spans="1:2" x14ac:dyDescent="0.25">
      <c r="A5893">
        <v>9.3227668000037802</v>
      </c>
      <c r="B5893">
        <v>2.4818414555888002</v>
      </c>
    </row>
    <row r="5894" spans="1:2" x14ac:dyDescent="0.25">
      <c r="A5894">
        <v>6.4076933112830101</v>
      </c>
      <c r="B5894">
        <v>8.3178833036322093</v>
      </c>
    </row>
    <row r="5895" spans="1:2" x14ac:dyDescent="0.25">
      <c r="A5895">
        <v>8.5307087998514497</v>
      </c>
      <c r="B5895">
        <v>5.8648575029157701</v>
      </c>
    </row>
    <row r="5896" spans="1:2" x14ac:dyDescent="0.25">
      <c r="A5896">
        <v>1.84391862378371</v>
      </c>
      <c r="B5896">
        <v>7.2146696639419199</v>
      </c>
    </row>
    <row r="5897" spans="1:2" x14ac:dyDescent="0.25">
      <c r="A5897">
        <v>9.7249554494070107</v>
      </c>
      <c r="B5897">
        <v>5.2356162619309599</v>
      </c>
    </row>
    <row r="5898" spans="1:2" x14ac:dyDescent="0.25">
      <c r="A5898">
        <v>5.4885785021140103</v>
      </c>
      <c r="B5898">
        <v>7.4924886559482999</v>
      </c>
    </row>
    <row r="5899" spans="1:2" x14ac:dyDescent="0.25">
      <c r="A5899">
        <v>9.4784403528929193</v>
      </c>
      <c r="B5899">
        <v>2.35882695613914</v>
      </c>
    </row>
    <row r="5900" spans="1:2" x14ac:dyDescent="0.25">
      <c r="A5900">
        <v>1.9232701354389099</v>
      </c>
      <c r="B5900">
        <v>7.3050826290750503</v>
      </c>
    </row>
    <row r="5901" spans="1:2" x14ac:dyDescent="0.25">
      <c r="A5901">
        <v>5.23963684852224</v>
      </c>
      <c r="B5901">
        <v>6.9238253729664798</v>
      </c>
    </row>
    <row r="5902" spans="1:2" x14ac:dyDescent="0.25">
      <c r="A5902">
        <v>7.6150886147032697</v>
      </c>
      <c r="B5902">
        <v>1.61873581552589</v>
      </c>
    </row>
    <row r="5903" spans="1:2" x14ac:dyDescent="0.25">
      <c r="A5903">
        <v>0.63448800606214095</v>
      </c>
      <c r="B5903">
        <v>5.6537915249177102</v>
      </c>
    </row>
    <row r="5904" spans="1:2" x14ac:dyDescent="0.25">
      <c r="A5904">
        <v>4.8042780031708903</v>
      </c>
      <c r="B5904">
        <v>4.2003602525615999</v>
      </c>
    </row>
    <row r="5905" spans="1:2" x14ac:dyDescent="0.25">
      <c r="A5905">
        <v>5.5879161679804596</v>
      </c>
      <c r="B5905">
        <v>0.86036820164931604</v>
      </c>
    </row>
    <row r="5906" spans="1:2" x14ac:dyDescent="0.25">
      <c r="A5906">
        <v>2.0212879142445201</v>
      </c>
      <c r="B5906">
        <v>4.0664249815156897</v>
      </c>
    </row>
    <row r="5907" spans="1:2" x14ac:dyDescent="0.25">
      <c r="A5907">
        <v>0.76925413423918099</v>
      </c>
      <c r="B5907">
        <v>6.5708539809653903</v>
      </c>
    </row>
    <row r="5908" spans="1:2" x14ac:dyDescent="0.25">
      <c r="A5908">
        <v>2.4786334910413101</v>
      </c>
      <c r="B5908">
        <v>4.7081987942232599</v>
      </c>
    </row>
    <row r="5909" spans="1:2" x14ac:dyDescent="0.25">
      <c r="A5909">
        <v>5.2092072307829502</v>
      </c>
      <c r="B5909">
        <v>7.0039734967618497</v>
      </c>
    </row>
    <row r="5910" spans="1:2" x14ac:dyDescent="0.25">
      <c r="A5910">
        <v>1.1331585659949699</v>
      </c>
      <c r="B5910">
        <v>6.6786445379205102</v>
      </c>
    </row>
    <row r="5911" spans="1:2" x14ac:dyDescent="0.25">
      <c r="A5911">
        <v>9.6580800289975794</v>
      </c>
      <c r="B5911">
        <v>2.3059148251250101</v>
      </c>
    </row>
    <row r="5912" spans="1:2" x14ac:dyDescent="0.25">
      <c r="A5912">
        <v>2.0132886086420698</v>
      </c>
      <c r="B5912">
        <v>6.8285255668146299</v>
      </c>
    </row>
    <row r="5913" spans="1:2" x14ac:dyDescent="0.25">
      <c r="A5913">
        <v>10.2292933865933</v>
      </c>
      <c r="B5913">
        <v>4.4283559427283103</v>
      </c>
    </row>
    <row r="5914" spans="1:2" x14ac:dyDescent="0.25">
      <c r="A5914">
        <v>6.5086891926880197</v>
      </c>
      <c r="B5914">
        <v>9.3345993314494908</v>
      </c>
    </row>
    <row r="5915" spans="1:2" x14ac:dyDescent="0.25">
      <c r="A5915">
        <v>4.7683134272348502</v>
      </c>
      <c r="B5915">
        <v>4.1075066557849</v>
      </c>
    </row>
    <row r="5916" spans="1:2" x14ac:dyDescent="0.25">
      <c r="A5916">
        <v>5.2200744669076302</v>
      </c>
      <c r="B5916">
        <v>7.5709895368510098</v>
      </c>
    </row>
    <row r="5917" spans="1:2" x14ac:dyDescent="0.25">
      <c r="A5917">
        <v>5.0116261397080502</v>
      </c>
      <c r="B5917">
        <v>6.4996999081140601</v>
      </c>
    </row>
    <row r="5918" spans="1:2" x14ac:dyDescent="0.25">
      <c r="A5918">
        <v>8.9556410531974606</v>
      </c>
      <c r="B5918">
        <v>1.68253149612161</v>
      </c>
    </row>
    <row r="5919" spans="1:2" x14ac:dyDescent="0.25">
      <c r="A5919">
        <v>5.5861983053113899</v>
      </c>
      <c r="B5919">
        <v>4.39376833846738</v>
      </c>
    </row>
    <row r="5920" spans="1:2" x14ac:dyDescent="0.25">
      <c r="A5920">
        <v>5.3151554238016798</v>
      </c>
      <c r="B5920">
        <v>7.59013315158652</v>
      </c>
    </row>
    <row r="5921" spans="1:2" x14ac:dyDescent="0.25">
      <c r="A5921">
        <v>5.9999481262627103</v>
      </c>
      <c r="B5921">
        <v>3.7624754876645801</v>
      </c>
    </row>
    <row r="5922" spans="1:2" x14ac:dyDescent="0.25">
      <c r="A5922">
        <v>9.2058484066336099</v>
      </c>
      <c r="B5922">
        <v>2.4146729411838299</v>
      </c>
    </row>
    <row r="5923" spans="1:2" x14ac:dyDescent="0.25">
      <c r="A5923">
        <v>0.75492964391374795</v>
      </c>
      <c r="B5923">
        <v>6.4337623166930999</v>
      </c>
    </row>
    <row r="5924" spans="1:2" x14ac:dyDescent="0.25">
      <c r="A5924">
        <v>0.51846424493875598</v>
      </c>
      <c r="B5924">
        <v>6.6379801806421801</v>
      </c>
    </row>
    <row r="5925" spans="1:2" x14ac:dyDescent="0.25">
      <c r="A5925">
        <v>-9.1189911021679296E-2</v>
      </c>
      <c r="B5925">
        <v>5.8027729686304301</v>
      </c>
    </row>
    <row r="5926" spans="1:2" x14ac:dyDescent="0.25">
      <c r="A5926">
        <v>1.4070652824207099</v>
      </c>
      <c r="B5926">
        <v>9.7874308562973908</v>
      </c>
    </row>
    <row r="5927" spans="1:2" x14ac:dyDescent="0.25">
      <c r="A5927">
        <v>0.72976615867402905</v>
      </c>
      <c r="B5927">
        <v>5.6174712010953396</v>
      </c>
    </row>
    <row r="5928" spans="1:2" x14ac:dyDescent="0.25">
      <c r="A5928">
        <v>1.0017971054424499</v>
      </c>
      <c r="B5928">
        <v>8.9862278577681796</v>
      </c>
    </row>
    <row r="5929" spans="1:2" x14ac:dyDescent="0.25">
      <c r="A5929">
        <v>0.94878951765048303</v>
      </c>
      <c r="B5929">
        <v>7.8605999161632303</v>
      </c>
    </row>
    <row r="5930" spans="1:2" x14ac:dyDescent="0.25">
      <c r="A5930">
        <v>5.2278460119471699</v>
      </c>
      <c r="B5930">
        <v>6.8507318522845004</v>
      </c>
    </row>
    <row r="5931" spans="1:2" x14ac:dyDescent="0.25">
      <c r="A5931">
        <v>4.9180991151796301</v>
      </c>
      <c r="B5931">
        <v>5.48275240939111</v>
      </c>
    </row>
    <row r="5932" spans="1:2" x14ac:dyDescent="0.25">
      <c r="A5932">
        <v>8.7987857559612301</v>
      </c>
      <c r="B5932">
        <v>1.96445212178216</v>
      </c>
    </row>
    <row r="5933" spans="1:2" x14ac:dyDescent="0.25">
      <c r="A5933">
        <v>7.13336596145255</v>
      </c>
      <c r="B5933">
        <v>1.5250964655792101</v>
      </c>
    </row>
    <row r="5934" spans="1:2" x14ac:dyDescent="0.25">
      <c r="A5934">
        <v>4.5939004344441701</v>
      </c>
      <c r="B5934">
        <v>4.9603686563987104</v>
      </c>
    </row>
    <row r="5935" spans="1:2" x14ac:dyDescent="0.25">
      <c r="A5935">
        <v>2.0909362091747501</v>
      </c>
      <c r="B5935">
        <v>8.7022256434351704</v>
      </c>
    </row>
    <row r="5936" spans="1:2" x14ac:dyDescent="0.25">
      <c r="A5936">
        <v>5.15351452379136</v>
      </c>
      <c r="B5936">
        <v>7.7737830226780602</v>
      </c>
    </row>
    <row r="5937" spans="1:2" x14ac:dyDescent="0.25">
      <c r="A5937">
        <v>7.6935829541954499</v>
      </c>
      <c r="B5937">
        <v>1.2194821025689799</v>
      </c>
    </row>
    <row r="5938" spans="1:2" x14ac:dyDescent="0.25">
      <c r="A5938">
        <v>1.47848205837415</v>
      </c>
      <c r="B5938">
        <v>5.2078500230011899</v>
      </c>
    </row>
    <row r="5939" spans="1:2" x14ac:dyDescent="0.25">
      <c r="A5939">
        <v>0.67895095574213105</v>
      </c>
      <c r="B5939">
        <v>6.4374754938761196</v>
      </c>
    </row>
    <row r="5940" spans="1:2" x14ac:dyDescent="0.25">
      <c r="A5940">
        <v>2.5297816745086599</v>
      </c>
      <c r="B5940">
        <v>8.8073429727169401</v>
      </c>
    </row>
    <row r="5941" spans="1:2" x14ac:dyDescent="0.25">
      <c r="A5941">
        <v>0.98658814343267198</v>
      </c>
      <c r="B5941">
        <v>6.62992917722862</v>
      </c>
    </row>
    <row r="5942" spans="1:2" x14ac:dyDescent="0.25">
      <c r="A5942">
        <v>7.3104163049313202</v>
      </c>
      <c r="B5942">
        <v>1.39242786368701</v>
      </c>
    </row>
    <row r="5943" spans="1:2" x14ac:dyDescent="0.25">
      <c r="A5943">
        <v>9.5076809220471699</v>
      </c>
      <c r="B5943">
        <v>2.68103911859304</v>
      </c>
    </row>
    <row r="5944" spans="1:2" x14ac:dyDescent="0.25">
      <c r="A5944">
        <v>9.8521256210059693</v>
      </c>
      <c r="B5944">
        <v>1.6758839889747801</v>
      </c>
    </row>
    <row r="5945" spans="1:2" x14ac:dyDescent="0.25">
      <c r="A5945">
        <v>8.7022433426699592</v>
      </c>
      <c r="B5945">
        <v>1.76679754916988</v>
      </c>
    </row>
    <row r="5946" spans="1:2" x14ac:dyDescent="0.25">
      <c r="A5946">
        <v>5.2262001671247704</v>
      </c>
      <c r="B5946">
        <v>7.0452392752077104</v>
      </c>
    </row>
    <row r="5947" spans="1:2" x14ac:dyDescent="0.25">
      <c r="A5947">
        <v>5.3232859932526804</v>
      </c>
      <c r="B5947">
        <v>8.1089631375456808</v>
      </c>
    </row>
    <row r="5948" spans="1:2" x14ac:dyDescent="0.25">
      <c r="A5948">
        <v>4.9457352679942899</v>
      </c>
      <c r="B5948">
        <v>5.4090117132336601</v>
      </c>
    </row>
    <row r="5949" spans="1:2" x14ac:dyDescent="0.25">
      <c r="A5949">
        <v>4.8109030951081904</v>
      </c>
      <c r="B5949">
        <v>5.6389496945322097</v>
      </c>
    </row>
    <row r="5950" spans="1:2" x14ac:dyDescent="0.25">
      <c r="A5950">
        <v>4.7594577824223601</v>
      </c>
      <c r="B5950">
        <v>0.43069353029375701</v>
      </c>
    </row>
    <row r="5951" spans="1:2" x14ac:dyDescent="0.25">
      <c r="A5951">
        <v>2.4187584780915001</v>
      </c>
      <c r="B5951">
        <v>4.9243896337131696</v>
      </c>
    </row>
    <row r="5952" spans="1:2" x14ac:dyDescent="0.25">
      <c r="A5952">
        <v>1.09194729584725</v>
      </c>
      <c r="B5952">
        <v>4.0003676065016398</v>
      </c>
    </row>
    <row r="5953" spans="1:2" x14ac:dyDescent="0.25">
      <c r="A5953">
        <v>6.1617164457760998</v>
      </c>
      <c r="B5953">
        <v>3.4053689046309699</v>
      </c>
    </row>
    <row r="5954" spans="1:2" x14ac:dyDescent="0.25">
      <c r="A5954">
        <v>1.80847057733815</v>
      </c>
      <c r="B5954">
        <v>4.9336130441819002</v>
      </c>
    </row>
    <row r="5955" spans="1:2" x14ac:dyDescent="0.25">
      <c r="A5955">
        <v>5.2855717362964301</v>
      </c>
      <c r="B5955">
        <v>7.0174504177505996</v>
      </c>
    </row>
    <row r="5956" spans="1:2" x14ac:dyDescent="0.25">
      <c r="A5956">
        <v>10.410390024002799</v>
      </c>
      <c r="B5956">
        <v>3.18228932878344</v>
      </c>
    </row>
    <row r="5957" spans="1:2" x14ac:dyDescent="0.25">
      <c r="A5957">
        <v>1.2519750548948601</v>
      </c>
      <c r="B5957">
        <v>5.9068463812941596</v>
      </c>
    </row>
    <row r="5958" spans="1:2" x14ac:dyDescent="0.25">
      <c r="A5958">
        <v>9.5916379869497295</v>
      </c>
      <c r="B5958">
        <v>2.63731222713082</v>
      </c>
    </row>
    <row r="5959" spans="1:2" x14ac:dyDescent="0.25">
      <c r="A5959">
        <v>1.1169659159637799</v>
      </c>
      <c r="B5959">
        <v>7.0178560528395497</v>
      </c>
    </row>
    <row r="5960" spans="1:2" x14ac:dyDescent="0.25">
      <c r="A5960">
        <v>8.9052589879352109</v>
      </c>
      <c r="B5960">
        <v>2.2748723527452501</v>
      </c>
    </row>
    <row r="5961" spans="1:2" x14ac:dyDescent="0.25">
      <c r="A5961">
        <v>5.0161195991160996</v>
      </c>
      <c r="B5961">
        <v>6.5844462632815501</v>
      </c>
    </row>
    <row r="5962" spans="1:2" x14ac:dyDescent="0.25">
      <c r="A5962">
        <v>5.3550733379005298</v>
      </c>
      <c r="B5962">
        <v>5.2811878321324999</v>
      </c>
    </row>
    <row r="5963" spans="1:2" x14ac:dyDescent="0.25">
      <c r="A5963">
        <v>2.3630102861106699</v>
      </c>
      <c r="B5963">
        <v>4.5328079425309999</v>
      </c>
    </row>
    <row r="5964" spans="1:2" x14ac:dyDescent="0.25">
      <c r="A5964">
        <v>9.0920440700415401</v>
      </c>
      <c r="B5964">
        <v>4.0116248532354604</v>
      </c>
    </row>
    <row r="5965" spans="1:2" x14ac:dyDescent="0.25">
      <c r="A5965">
        <v>0.72357571210785199</v>
      </c>
      <c r="B5965">
        <v>6.3438292336639597</v>
      </c>
    </row>
    <row r="5966" spans="1:2" x14ac:dyDescent="0.25">
      <c r="A5966">
        <v>5.4996793411503599</v>
      </c>
      <c r="B5966">
        <v>7.1098361548631699</v>
      </c>
    </row>
    <row r="5967" spans="1:2" x14ac:dyDescent="0.25">
      <c r="A5967">
        <v>9.4818287844541604</v>
      </c>
      <c r="B5967">
        <v>2.7283529490660601</v>
      </c>
    </row>
    <row r="5968" spans="1:2" x14ac:dyDescent="0.25">
      <c r="A5968">
        <v>6.0063499882590303</v>
      </c>
      <c r="B5968">
        <v>7.9479347916762801</v>
      </c>
    </row>
    <row r="5969" spans="1:2" x14ac:dyDescent="0.25">
      <c r="A5969">
        <v>-6.7399629468700206E-2</v>
      </c>
      <c r="B5969">
        <v>7.0879552804544899</v>
      </c>
    </row>
    <row r="5970" spans="1:2" x14ac:dyDescent="0.25">
      <c r="A5970">
        <v>0.92056411624490897</v>
      </c>
      <c r="B5970">
        <v>7.5470453937373998</v>
      </c>
    </row>
    <row r="5971" spans="1:2" x14ac:dyDescent="0.25">
      <c r="A5971">
        <v>8.4547859737277307</v>
      </c>
      <c r="B5971">
        <v>2.96249124047233</v>
      </c>
    </row>
    <row r="5972" spans="1:2" x14ac:dyDescent="0.25">
      <c r="A5972">
        <v>6.7105388068133101</v>
      </c>
      <c r="B5972">
        <v>0.48887177453017</v>
      </c>
    </row>
    <row r="5973" spans="1:2" x14ac:dyDescent="0.25">
      <c r="A5973">
        <v>0.68601562171811103</v>
      </c>
      <c r="B5973">
        <v>7.5511472848008401</v>
      </c>
    </row>
    <row r="5974" spans="1:2" x14ac:dyDescent="0.25">
      <c r="A5974">
        <v>7.9192059031859898</v>
      </c>
      <c r="B5974">
        <v>9.1093755528862506</v>
      </c>
    </row>
    <row r="5975" spans="1:2" x14ac:dyDescent="0.25">
      <c r="A5975">
        <v>9.3441613454409094</v>
      </c>
      <c r="B5975">
        <v>2.7379367359850302</v>
      </c>
    </row>
    <row r="5976" spans="1:2" x14ac:dyDescent="0.25">
      <c r="A5976">
        <v>6.7818168454717203</v>
      </c>
      <c r="B5976">
        <v>8.8430569432125399</v>
      </c>
    </row>
    <row r="5977" spans="1:2" x14ac:dyDescent="0.25">
      <c r="A5977">
        <v>2.5161470417012</v>
      </c>
      <c r="B5977">
        <v>4.5211922975529699</v>
      </c>
    </row>
    <row r="5978" spans="1:2" x14ac:dyDescent="0.25">
      <c r="A5978">
        <v>9.3794288469535303</v>
      </c>
      <c r="B5978">
        <v>2.7239448349759199</v>
      </c>
    </row>
    <row r="5979" spans="1:2" x14ac:dyDescent="0.25">
      <c r="A5979">
        <v>9.3554295653276593</v>
      </c>
      <c r="B5979">
        <v>5.7948821919801397</v>
      </c>
    </row>
    <row r="5980" spans="1:2" x14ac:dyDescent="0.25">
      <c r="A5980">
        <v>8.8021050570110404</v>
      </c>
      <c r="B5980">
        <v>4.60514066865424</v>
      </c>
    </row>
    <row r="5981" spans="1:2" x14ac:dyDescent="0.25">
      <c r="A5981">
        <v>0.78198572054835203</v>
      </c>
      <c r="B5981">
        <v>5.5456631603986004</v>
      </c>
    </row>
    <row r="5982" spans="1:2" x14ac:dyDescent="0.25">
      <c r="A5982">
        <v>10.0429728885545</v>
      </c>
      <c r="B5982">
        <v>3.2963019823297501</v>
      </c>
    </row>
    <row r="5983" spans="1:2" x14ac:dyDescent="0.25">
      <c r="A5983">
        <v>8.1463483237633394</v>
      </c>
      <c r="B5983">
        <v>1.13800468383697</v>
      </c>
    </row>
    <row r="5984" spans="1:2" x14ac:dyDescent="0.25">
      <c r="A5984">
        <v>5.2345079245841797</v>
      </c>
      <c r="B5984">
        <v>6.8709977961973898</v>
      </c>
    </row>
    <row r="5985" spans="1:2" x14ac:dyDescent="0.25">
      <c r="A5985">
        <v>6.36260105793487</v>
      </c>
      <c r="B5985">
        <v>0.23683075300961901</v>
      </c>
    </row>
    <row r="5986" spans="1:2" x14ac:dyDescent="0.25">
      <c r="A5986">
        <v>0.63111375130210101</v>
      </c>
      <c r="B5986">
        <v>5.1500443092805002</v>
      </c>
    </row>
    <row r="5987" spans="1:2" x14ac:dyDescent="0.25">
      <c r="A5987">
        <v>9.0939939925131501</v>
      </c>
      <c r="B5987">
        <v>2.2449994928922399</v>
      </c>
    </row>
    <row r="5988" spans="1:2" x14ac:dyDescent="0.25">
      <c r="A5988">
        <v>0.896031424477432</v>
      </c>
      <c r="B5988">
        <v>7.0903763384990501</v>
      </c>
    </row>
    <row r="5989" spans="1:2" x14ac:dyDescent="0.25">
      <c r="A5989">
        <v>1.0518288335849899</v>
      </c>
      <c r="B5989">
        <v>5.6274919568566997</v>
      </c>
    </row>
    <row r="5990" spans="1:2" x14ac:dyDescent="0.25">
      <c r="A5990">
        <v>9.6797481590376009</v>
      </c>
      <c r="B5990">
        <v>4.0103489559219501</v>
      </c>
    </row>
    <row r="5991" spans="1:2" x14ac:dyDescent="0.25">
      <c r="A5991">
        <v>8.0204426644574198</v>
      </c>
      <c r="B5991">
        <v>9.0304498633754697</v>
      </c>
    </row>
    <row r="5992" spans="1:2" x14ac:dyDescent="0.25">
      <c r="A5992">
        <v>8.9599881290957004</v>
      </c>
      <c r="B5992">
        <v>1.1034231831660299</v>
      </c>
    </row>
    <row r="5993" spans="1:2" x14ac:dyDescent="0.25">
      <c r="A5993">
        <v>5.2148943941284998</v>
      </c>
      <c r="B5993">
        <v>7.01980305728007</v>
      </c>
    </row>
    <row r="5994" spans="1:2" x14ac:dyDescent="0.25">
      <c r="A5994">
        <v>0.67515556532654997</v>
      </c>
      <c r="B5994">
        <v>6.3192218639791804</v>
      </c>
    </row>
    <row r="5995" spans="1:2" x14ac:dyDescent="0.25">
      <c r="A5995">
        <v>0.55282638496459302</v>
      </c>
      <c r="B5995">
        <v>7.1531786167018696</v>
      </c>
    </row>
    <row r="5996" spans="1:2" x14ac:dyDescent="0.25">
      <c r="A5996">
        <v>5.1061594182690904</v>
      </c>
      <c r="B5996">
        <v>6.4657744625730196</v>
      </c>
    </row>
    <row r="5997" spans="1:2" x14ac:dyDescent="0.25">
      <c r="A5997">
        <v>0.837822796713527</v>
      </c>
      <c r="B5997">
        <v>6.7365932050525101</v>
      </c>
    </row>
    <row r="5998" spans="1:2" x14ac:dyDescent="0.25">
      <c r="A5998">
        <v>1.32052113488268</v>
      </c>
      <c r="B5998">
        <v>4.7628079532695704</v>
      </c>
    </row>
    <row r="5999" spans="1:2" x14ac:dyDescent="0.25">
      <c r="A5999">
        <v>5.4878550171949803</v>
      </c>
      <c r="B5999">
        <v>4.9606281597360598</v>
      </c>
    </row>
    <row r="6000" spans="1:2" x14ac:dyDescent="0.25">
      <c r="A6000">
        <v>5.6344750866166304</v>
      </c>
      <c r="B6000">
        <v>5.67277896340038</v>
      </c>
    </row>
    <row r="6001" spans="1:2" x14ac:dyDescent="0.25">
      <c r="A6001">
        <v>-0.38117298764944402</v>
      </c>
      <c r="B6001">
        <v>5.4986717178360003</v>
      </c>
    </row>
    <row r="6002" spans="1:2" x14ac:dyDescent="0.25">
      <c r="A6002">
        <v>5.2682327542990901</v>
      </c>
      <c r="B6002">
        <v>6.9137586982847896</v>
      </c>
    </row>
    <row r="6003" spans="1:2" x14ac:dyDescent="0.25">
      <c r="A6003">
        <v>5.9880277347844197</v>
      </c>
      <c r="B6003">
        <v>8.1574487752686302</v>
      </c>
    </row>
    <row r="6004" spans="1:2" x14ac:dyDescent="0.25">
      <c r="A6004">
        <v>5.7032915158955202</v>
      </c>
      <c r="B6004">
        <v>3.3176776082550701</v>
      </c>
    </row>
    <row r="6005" spans="1:2" x14ac:dyDescent="0.25">
      <c r="A6005">
        <v>1.4499071861927499</v>
      </c>
      <c r="B6005">
        <v>9.2721622772932992</v>
      </c>
    </row>
    <row r="6006" spans="1:2" x14ac:dyDescent="0.25">
      <c r="A6006">
        <v>6.9600903810983503</v>
      </c>
      <c r="B6006">
        <v>8.4625414354381299</v>
      </c>
    </row>
    <row r="6007" spans="1:2" x14ac:dyDescent="0.25">
      <c r="A6007">
        <v>5.8450888702528703</v>
      </c>
      <c r="B6007">
        <v>7.8995661212582799</v>
      </c>
    </row>
    <row r="6008" spans="1:2" x14ac:dyDescent="0.25">
      <c r="A6008">
        <v>1.15082024394465</v>
      </c>
      <c r="B6008">
        <v>5.0524931357654896</v>
      </c>
    </row>
    <row r="6009" spans="1:2" x14ac:dyDescent="0.25">
      <c r="A6009">
        <v>5.1528521728287</v>
      </c>
      <c r="B6009">
        <v>7.76262412289236</v>
      </c>
    </row>
    <row r="6010" spans="1:2" x14ac:dyDescent="0.25">
      <c r="A6010">
        <v>6.9110517156488198</v>
      </c>
      <c r="B6010">
        <v>1.2276267646569401</v>
      </c>
    </row>
    <row r="6011" spans="1:2" x14ac:dyDescent="0.25">
      <c r="A6011">
        <v>0.820054051918222</v>
      </c>
      <c r="B6011">
        <v>6.6484587342095898</v>
      </c>
    </row>
    <row r="6012" spans="1:2" x14ac:dyDescent="0.25">
      <c r="A6012">
        <v>1.0228268103576701</v>
      </c>
      <c r="B6012">
        <v>5.0462972498036196</v>
      </c>
    </row>
    <row r="6013" spans="1:2" x14ac:dyDescent="0.25">
      <c r="A6013">
        <v>9.15774993831835</v>
      </c>
      <c r="B6013">
        <v>2.8213819620717402</v>
      </c>
    </row>
    <row r="6014" spans="1:2" x14ac:dyDescent="0.25">
      <c r="A6014">
        <v>1.0645635309105601</v>
      </c>
      <c r="B6014">
        <v>5.7918541743224603</v>
      </c>
    </row>
    <row r="6015" spans="1:2" x14ac:dyDescent="0.25">
      <c r="A6015">
        <v>9.2765466926636506</v>
      </c>
      <c r="B6015">
        <v>1.7471825888530199</v>
      </c>
    </row>
    <row r="6016" spans="1:2" x14ac:dyDescent="0.25">
      <c r="A6016">
        <v>0.62821258344601105</v>
      </c>
      <c r="B6016">
        <v>4.1492211183319503</v>
      </c>
    </row>
    <row r="6017" spans="1:2" x14ac:dyDescent="0.25">
      <c r="A6017">
        <v>0.73920008733071896</v>
      </c>
      <c r="B6017">
        <v>7.05609024634769</v>
      </c>
    </row>
    <row r="6018" spans="1:2" x14ac:dyDescent="0.25">
      <c r="A6018">
        <v>8.4803467009537101</v>
      </c>
      <c r="B6018">
        <v>1.4028010272386</v>
      </c>
    </row>
    <row r="6019" spans="1:2" x14ac:dyDescent="0.25">
      <c r="A6019">
        <v>5.3576952606300798</v>
      </c>
      <c r="B6019">
        <v>7.7327200721068401</v>
      </c>
    </row>
    <row r="6020" spans="1:2" x14ac:dyDescent="0.25">
      <c r="A6020">
        <v>4.0962030033427599</v>
      </c>
      <c r="B6020">
        <v>6.2516405285895296</v>
      </c>
    </row>
    <row r="6021" spans="1:2" x14ac:dyDescent="0.25">
      <c r="A6021">
        <v>1.02067960872069</v>
      </c>
      <c r="B6021">
        <v>7.0059637090328897</v>
      </c>
    </row>
    <row r="6022" spans="1:2" x14ac:dyDescent="0.25">
      <c r="A6022">
        <v>5.4345346133190002</v>
      </c>
      <c r="B6022">
        <v>5.3485748397017803</v>
      </c>
    </row>
    <row r="6023" spans="1:2" x14ac:dyDescent="0.25">
      <c r="A6023">
        <v>4.67831150103064</v>
      </c>
      <c r="B6023">
        <v>6.3769911062445601</v>
      </c>
    </row>
    <row r="6024" spans="1:2" x14ac:dyDescent="0.25">
      <c r="A6024">
        <v>5.5162734551122004</v>
      </c>
      <c r="B6024">
        <v>7.991647857137</v>
      </c>
    </row>
    <row r="6025" spans="1:2" x14ac:dyDescent="0.25">
      <c r="A6025">
        <v>1.4516662238836899</v>
      </c>
      <c r="B6025">
        <v>5.9957279645064503</v>
      </c>
    </row>
    <row r="6026" spans="1:2" x14ac:dyDescent="0.25">
      <c r="A6026">
        <v>4.8436360230409603</v>
      </c>
      <c r="B6026">
        <v>6.4479918959683102</v>
      </c>
    </row>
    <row r="6027" spans="1:2" x14ac:dyDescent="0.25">
      <c r="A6027">
        <v>0.74434343900585598</v>
      </c>
      <c r="B6027">
        <v>6.5781817724565004</v>
      </c>
    </row>
    <row r="6028" spans="1:2" x14ac:dyDescent="0.25">
      <c r="A6028">
        <v>1.3057605208407199</v>
      </c>
      <c r="B6028">
        <v>5.6829114974626096</v>
      </c>
    </row>
    <row r="6029" spans="1:2" x14ac:dyDescent="0.25">
      <c r="A6029">
        <v>1.53555789121621</v>
      </c>
      <c r="B6029">
        <v>7.0141567046381903</v>
      </c>
    </row>
    <row r="6030" spans="1:2" x14ac:dyDescent="0.25">
      <c r="A6030">
        <v>6.7875292711375304</v>
      </c>
      <c r="B6030">
        <v>0.26414958571536801</v>
      </c>
    </row>
    <row r="6031" spans="1:2" x14ac:dyDescent="0.25">
      <c r="A6031">
        <v>5.2068209344766601</v>
      </c>
      <c r="B6031">
        <v>5.4744801002536798</v>
      </c>
    </row>
    <row r="6032" spans="1:2" x14ac:dyDescent="0.25">
      <c r="A6032">
        <v>4.5818820192329497</v>
      </c>
      <c r="B6032">
        <v>5.3417757210144003</v>
      </c>
    </row>
    <row r="6033" spans="1:2" x14ac:dyDescent="0.25">
      <c r="A6033">
        <v>9.1732995107729192</v>
      </c>
      <c r="B6033">
        <v>2.6148630312990302</v>
      </c>
    </row>
    <row r="6034" spans="1:2" x14ac:dyDescent="0.25">
      <c r="A6034">
        <v>1.4540299063731501</v>
      </c>
      <c r="B6034">
        <v>7.8703380257823996</v>
      </c>
    </row>
    <row r="6035" spans="1:2" x14ac:dyDescent="0.25">
      <c r="A6035">
        <v>1.8354677007018401</v>
      </c>
      <c r="B6035">
        <v>4.4547638862796104</v>
      </c>
    </row>
    <row r="6036" spans="1:2" x14ac:dyDescent="0.25">
      <c r="A6036">
        <v>5.2413092328960902</v>
      </c>
      <c r="B6036">
        <v>6.8893904981641096</v>
      </c>
    </row>
    <row r="6037" spans="1:2" x14ac:dyDescent="0.25">
      <c r="A6037">
        <v>1.03169529476192</v>
      </c>
      <c r="B6037">
        <v>6.7712190631867699</v>
      </c>
    </row>
    <row r="6038" spans="1:2" x14ac:dyDescent="0.25">
      <c r="A6038">
        <v>6.0159789983227698</v>
      </c>
      <c r="B6038">
        <v>7.4298319051712696</v>
      </c>
    </row>
    <row r="6039" spans="1:2" x14ac:dyDescent="0.25">
      <c r="A6039">
        <v>5.1302318385408201</v>
      </c>
      <c r="B6039">
        <v>5.9979267572662902</v>
      </c>
    </row>
    <row r="6040" spans="1:2" x14ac:dyDescent="0.25">
      <c r="A6040">
        <v>6.9167363210449802</v>
      </c>
      <c r="B6040">
        <v>8.1908086311261297</v>
      </c>
    </row>
    <row r="6041" spans="1:2" x14ac:dyDescent="0.25">
      <c r="A6041">
        <v>5.7669300063046203</v>
      </c>
      <c r="B6041">
        <v>8.5584806669836002</v>
      </c>
    </row>
    <row r="6042" spans="1:2" x14ac:dyDescent="0.25">
      <c r="A6042">
        <v>0.84084951415041698</v>
      </c>
      <c r="B6042">
        <v>5.8923388599193798</v>
      </c>
    </row>
    <row r="6043" spans="1:2" x14ac:dyDescent="0.25">
      <c r="A6043">
        <v>2.35253046338326</v>
      </c>
      <c r="B6043">
        <v>7.8949318990527102</v>
      </c>
    </row>
    <row r="6044" spans="1:2" x14ac:dyDescent="0.25">
      <c r="A6044">
        <v>8.7706927758156503</v>
      </c>
      <c r="B6044">
        <v>4.1840971265345299</v>
      </c>
    </row>
    <row r="6045" spans="1:2" x14ac:dyDescent="0.25">
      <c r="A6045">
        <v>2.5934077646510398</v>
      </c>
      <c r="B6045">
        <v>4.4539581991339698</v>
      </c>
    </row>
    <row r="6046" spans="1:2" x14ac:dyDescent="0.25">
      <c r="A6046">
        <v>4.6344680532579003</v>
      </c>
      <c r="B6046">
        <v>6.2236498974877197</v>
      </c>
    </row>
    <row r="6047" spans="1:2" x14ac:dyDescent="0.25">
      <c r="A6047">
        <v>5.12597398500343</v>
      </c>
      <c r="B6047">
        <v>6.4746109268005601</v>
      </c>
    </row>
    <row r="6048" spans="1:2" x14ac:dyDescent="0.25">
      <c r="A6048">
        <v>4.39365542476936</v>
      </c>
      <c r="B6048">
        <v>6.8116849214612003</v>
      </c>
    </row>
    <row r="6049" spans="1:2" x14ac:dyDescent="0.25">
      <c r="A6049">
        <v>5.2135259086217003</v>
      </c>
      <c r="B6049">
        <v>6.7308277745014902</v>
      </c>
    </row>
    <row r="6050" spans="1:2" x14ac:dyDescent="0.25">
      <c r="A6050">
        <v>5.2041455177640996</v>
      </c>
      <c r="B6050">
        <v>3.68332999431721</v>
      </c>
    </row>
    <row r="6051" spans="1:2" x14ac:dyDescent="0.25">
      <c r="A6051">
        <v>1.9109419670746699</v>
      </c>
      <c r="B6051">
        <v>6.0247853975043899</v>
      </c>
    </row>
    <row r="6052" spans="1:2" x14ac:dyDescent="0.25">
      <c r="A6052">
        <v>5.4462883040873997</v>
      </c>
      <c r="B6052">
        <v>6.6973225770200697</v>
      </c>
    </row>
    <row r="6053" spans="1:2" x14ac:dyDescent="0.25">
      <c r="A6053">
        <v>1.2813264164966001</v>
      </c>
      <c r="B6053">
        <v>5.6546255485567398</v>
      </c>
    </row>
    <row r="6054" spans="1:2" x14ac:dyDescent="0.25">
      <c r="A6054">
        <v>5.2260759643137202</v>
      </c>
      <c r="B6054">
        <v>7.0866632528936604</v>
      </c>
    </row>
    <row r="6055" spans="1:2" x14ac:dyDescent="0.25">
      <c r="A6055">
        <v>8.8017597516790804</v>
      </c>
      <c r="B6055">
        <v>4.4103511761795398</v>
      </c>
    </row>
    <row r="6056" spans="1:2" x14ac:dyDescent="0.25">
      <c r="A6056">
        <v>1.4304708544039999</v>
      </c>
      <c r="B6056">
        <v>8.8847010641015594</v>
      </c>
    </row>
    <row r="6057" spans="1:2" x14ac:dyDescent="0.25">
      <c r="A6057">
        <v>5.6053133007816998</v>
      </c>
      <c r="B6057">
        <v>8.2772513935127705</v>
      </c>
    </row>
    <row r="6058" spans="1:2" x14ac:dyDescent="0.25">
      <c r="A6058">
        <v>5.9671166814425902</v>
      </c>
      <c r="B6058">
        <v>8.4922669819505696</v>
      </c>
    </row>
    <row r="6059" spans="1:2" x14ac:dyDescent="0.25">
      <c r="A6059">
        <v>5.24198380687643</v>
      </c>
      <c r="B6059">
        <v>8.2136182324126406</v>
      </c>
    </row>
    <row r="6060" spans="1:2" x14ac:dyDescent="0.25">
      <c r="A6060">
        <v>9.0487806238508792</v>
      </c>
      <c r="B6060">
        <v>2.1375226006458901</v>
      </c>
    </row>
    <row r="6061" spans="1:2" x14ac:dyDescent="0.25">
      <c r="A6061">
        <v>2.5951966555735102</v>
      </c>
      <c r="B6061">
        <v>9.2456718356784702</v>
      </c>
    </row>
    <row r="6062" spans="1:2" x14ac:dyDescent="0.25">
      <c r="A6062">
        <v>5.6434856548772396</v>
      </c>
      <c r="B6062">
        <v>0.51229623779691702</v>
      </c>
    </row>
    <row r="6063" spans="1:2" x14ac:dyDescent="0.25">
      <c r="A6063">
        <v>0.97166264481308995</v>
      </c>
      <c r="B6063">
        <v>6.3193525353448798</v>
      </c>
    </row>
    <row r="6064" spans="1:2" x14ac:dyDescent="0.25">
      <c r="A6064">
        <v>8.6591989405363492</v>
      </c>
      <c r="B6064">
        <v>0.77041130210499098</v>
      </c>
    </row>
    <row r="6065" spans="1:2" x14ac:dyDescent="0.25">
      <c r="A6065">
        <v>1.54794961972828</v>
      </c>
      <c r="B6065">
        <v>6.8311698718965204</v>
      </c>
    </row>
    <row r="6066" spans="1:2" x14ac:dyDescent="0.25">
      <c r="A6066">
        <v>3.61564959790205</v>
      </c>
      <c r="B6066">
        <v>3.2866062832154901</v>
      </c>
    </row>
    <row r="6067" spans="1:2" x14ac:dyDescent="0.25">
      <c r="A6067">
        <v>5.7220223969450501</v>
      </c>
      <c r="B6067">
        <v>0.53357976211290703</v>
      </c>
    </row>
    <row r="6068" spans="1:2" x14ac:dyDescent="0.25">
      <c r="A6068">
        <v>0.76189844293011999</v>
      </c>
      <c r="B6068">
        <v>6.5997790937456298</v>
      </c>
    </row>
    <row r="6069" spans="1:2" x14ac:dyDescent="0.25">
      <c r="A6069">
        <v>5.0627607705678201</v>
      </c>
      <c r="B6069">
        <v>6.6640784107762201</v>
      </c>
    </row>
    <row r="6070" spans="1:2" x14ac:dyDescent="0.25">
      <c r="A6070">
        <v>0.83805168382158701</v>
      </c>
      <c r="B6070">
        <v>7.6733714443560004</v>
      </c>
    </row>
    <row r="6071" spans="1:2" x14ac:dyDescent="0.25">
      <c r="A6071">
        <v>9.6010461979492892</v>
      </c>
      <c r="B6071">
        <v>2.10388143055332</v>
      </c>
    </row>
    <row r="6072" spans="1:2" x14ac:dyDescent="0.25">
      <c r="A6072">
        <v>0.63558206325922895</v>
      </c>
      <c r="B6072">
        <v>6.11176170482437</v>
      </c>
    </row>
    <row r="6073" spans="1:2" x14ac:dyDescent="0.25">
      <c r="A6073">
        <v>8.4306197302893295</v>
      </c>
      <c r="B6073">
        <v>0.89266594050850601</v>
      </c>
    </row>
    <row r="6074" spans="1:2" x14ac:dyDescent="0.25">
      <c r="A6074">
        <v>5.7237012405666796</v>
      </c>
      <c r="B6074">
        <v>8.7241342170061706</v>
      </c>
    </row>
    <row r="6075" spans="1:2" x14ac:dyDescent="0.25">
      <c r="A6075">
        <v>8.9131651495541302</v>
      </c>
      <c r="B6075">
        <v>1.8996734923416201</v>
      </c>
    </row>
    <row r="6076" spans="1:2" x14ac:dyDescent="0.25">
      <c r="A6076">
        <v>9.9190926492015894</v>
      </c>
      <c r="B6076">
        <v>2.9630969723896698</v>
      </c>
    </row>
    <row r="6077" spans="1:2" x14ac:dyDescent="0.25">
      <c r="A6077">
        <v>9.7035893445919292</v>
      </c>
      <c r="B6077">
        <v>2.8344889327598199</v>
      </c>
    </row>
    <row r="6078" spans="1:2" x14ac:dyDescent="0.25">
      <c r="A6078">
        <v>1.3031188851548401</v>
      </c>
      <c r="B6078">
        <v>10.133398999169</v>
      </c>
    </row>
    <row r="6079" spans="1:2" x14ac:dyDescent="0.25">
      <c r="A6079">
        <v>8.2031303215794509</v>
      </c>
      <c r="B6079">
        <v>1.02791379679424</v>
      </c>
    </row>
    <row r="6080" spans="1:2" x14ac:dyDescent="0.25">
      <c r="A6080">
        <v>5.9808694437485803</v>
      </c>
      <c r="B6080">
        <v>0.81634951901923103</v>
      </c>
    </row>
    <row r="6081" spans="1:2" x14ac:dyDescent="0.25">
      <c r="A6081">
        <v>9.7283791299699693</v>
      </c>
      <c r="B6081">
        <v>3.9305614079478102</v>
      </c>
    </row>
    <row r="6082" spans="1:2" x14ac:dyDescent="0.25">
      <c r="A6082">
        <v>6.9793435855137496</v>
      </c>
      <c r="B6082">
        <v>8.4115565856609802</v>
      </c>
    </row>
    <row r="6083" spans="1:2" x14ac:dyDescent="0.25">
      <c r="A6083">
        <v>6.5121657396779202</v>
      </c>
      <c r="B6083">
        <v>8.0614432450981894</v>
      </c>
    </row>
    <row r="6084" spans="1:2" x14ac:dyDescent="0.25">
      <c r="A6084">
        <v>9.27957438050049</v>
      </c>
      <c r="B6084">
        <v>2.6816059669762402</v>
      </c>
    </row>
    <row r="6085" spans="1:2" x14ac:dyDescent="0.25">
      <c r="A6085">
        <v>5.0037185031288898</v>
      </c>
      <c r="B6085">
        <v>5.7679539137674496</v>
      </c>
    </row>
    <row r="6086" spans="1:2" x14ac:dyDescent="0.25">
      <c r="A6086">
        <v>7.36862383086455</v>
      </c>
      <c r="B6086">
        <v>1.47950477349303</v>
      </c>
    </row>
    <row r="6087" spans="1:2" x14ac:dyDescent="0.25">
      <c r="A6087">
        <v>9.1520756203695601</v>
      </c>
      <c r="B6087">
        <v>2.1703868083849498</v>
      </c>
    </row>
    <row r="6088" spans="1:2" x14ac:dyDescent="0.25">
      <c r="A6088">
        <v>3.37539120927506</v>
      </c>
      <c r="B6088">
        <v>10.152398873545501</v>
      </c>
    </row>
    <row r="6089" spans="1:2" x14ac:dyDescent="0.25">
      <c r="A6089">
        <v>9.3995856174056094</v>
      </c>
      <c r="B6089">
        <v>6.0777088203345899</v>
      </c>
    </row>
    <row r="6090" spans="1:2" x14ac:dyDescent="0.25">
      <c r="A6090">
        <v>8.9136388116234997</v>
      </c>
      <c r="B6090">
        <v>2.0402352430872801</v>
      </c>
    </row>
    <row r="6091" spans="1:2" x14ac:dyDescent="0.25">
      <c r="A6091">
        <v>5.6033487341393</v>
      </c>
      <c r="B6091">
        <v>7.0860671663998298</v>
      </c>
    </row>
    <row r="6092" spans="1:2" x14ac:dyDescent="0.25">
      <c r="A6092">
        <v>9.7868764445814804</v>
      </c>
      <c r="B6092">
        <v>4.2660367682524001</v>
      </c>
    </row>
    <row r="6093" spans="1:2" x14ac:dyDescent="0.25">
      <c r="A6093">
        <v>5.2316334085381104</v>
      </c>
      <c r="B6093">
        <v>6.8587024224841802</v>
      </c>
    </row>
    <row r="6094" spans="1:2" x14ac:dyDescent="0.25">
      <c r="A6094">
        <v>5.4279237666282398</v>
      </c>
      <c r="B6094">
        <v>6.8133499080975302</v>
      </c>
    </row>
    <row r="6095" spans="1:2" x14ac:dyDescent="0.25">
      <c r="A6095">
        <v>5.8472031493399301</v>
      </c>
      <c r="B6095">
        <v>6.2978021625191198</v>
      </c>
    </row>
    <row r="6096" spans="1:2" x14ac:dyDescent="0.25">
      <c r="A6096">
        <v>5.2118005954139299</v>
      </c>
      <c r="B6096">
        <v>6.78321642008917</v>
      </c>
    </row>
    <row r="6097" spans="1:2" x14ac:dyDescent="0.25">
      <c r="A6097">
        <v>5.16448328316564</v>
      </c>
      <c r="B6097">
        <v>6.6255228671644799</v>
      </c>
    </row>
    <row r="6098" spans="1:2" x14ac:dyDescent="0.25">
      <c r="A6098">
        <v>7.3673029428160097</v>
      </c>
      <c r="B6098">
        <v>1.54133279164349</v>
      </c>
    </row>
    <row r="6099" spans="1:2" x14ac:dyDescent="0.25">
      <c r="A6099">
        <v>0.92615248532656202</v>
      </c>
      <c r="B6099">
        <v>6.5120186871922199</v>
      </c>
    </row>
    <row r="6100" spans="1:2" x14ac:dyDescent="0.25">
      <c r="A6100">
        <v>6.8749480379585002</v>
      </c>
      <c r="B6100">
        <v>0.73256973333298803</v>
      </c>
    </row>
    <row r="6101" spans="1:2" x14ac:dyDescent="0.25">
      <c r="A6101">
        <v>0.96262650381532899</v>
      </c>
      <c r="B6101">
        <v>6.2040151191030803</v>
      </c>
    </row>
    <row r="6102" spans="1:2" x14ac:dyDescent="0.25">
      <c r="A6102">
        <v>8.3129405502407696</v>
      </c>
      <c r="B6102">
        <v>2.0037323870053201</v>
      </c>
    </row>
    <row r="6103" spans="1:2" x14ac:dyDescent="0.25">
      <c r="A6103">
        <v>0.72021951382195604</v>
      </c>
      <c r="B6103">
        <v>6.3936590205856598</v>
      </c>
    </row>
    <row r="6104" spans="1:2" x14ac:dyDescent="0.25">
      <c r="A6104">
        <v>1.4113971385851201</v>
      </c>
      <c r="B6104">
        <v>5.5996318601216002</v>
      </c>
    </row>
    <row r="6105" spans="1:2" x14ac:dyDescent="0.25">
      <c r="A6105">
        <v>0.79700555537093398</v>
      </c>
      <c r="B6105">
        <v>6.4799497263371997</v>
      </c>
    </row>
    <row r="6106" spans="1:2" x14ac:dyDescent="0.25">
      <c r="A6106">
        <v>5.8574457773053297</v>
      </c>
      <c r="B6106">
        <v>3.2982083145848198</v>
      </c>
    </row>
    <row r="6107" spans="1:2" x14ac:dyDescent="0.25">
      <c r="A6107">
        <v>8.1519643105174993</v>
      </c>
      <c r="B6107">
        <v>0.74469783575688198</v>
      </c>
    </row>
    <row r="6108" spans="1:2" x14ac:dyDescent="0.25">
      <c r="A6108">
        <v>5.3574054408591598</v>
      </c>
      <c r="B6108">
        <v>7.0289715689021701</v>
      </c>
    </row>
    <row r="6109" spans="1:2" x14ac:dyDescent="0.25">
      <c r="A6109">
        <v>9.4196746441234502</v>
      </c>
      <c r="B6109">
        <v>5.0643876520191498</v>
      </c>
    </row>
    <row r="6110" spans="1:2" x14ac:dyDescent="0.25">
      <c r="A6110">
        <v>5.7057275541796697</v>
      </c>
      <c r="B6110">
        <v>7.8130322820788498</v>
      </c>
    </row>
    <row r="6111" spans="1:2" x14ac:dyDescent="0.25">
      <c r="A6111">
        <v>5.1205538989365103</v>
      </c>
      <c r="B6111">
        <v>4.0740009643081203</v>
      </c>
    </row>
    <row r="6112" spans="1:2" x14ac:dyDescent="0.25">
      <c r="A6112">
        <v>4.3868139287201497</v>
      </c>
      <c r="B6112">
        <v>5.9165547865557304</v>
      </c>
    </row>
    <row r="6113" spans="1:2" x14ac:dyDescent="0.25">
      <c r="A6113">
        <v>5.8785698249352301</v>
      </c>
      <c r="B6113">
        <v>8.0059399896619201</v>
      </c>
    </row>
    <row r="6114" spans="1:2" x14ac:dyDescent="0.25">
      <c r="A6114">
        <v>6.7968366579127402</v>
      </c>
      <c r="B6114">
        <v>7.6947194237904704</v>
      </c>
    </row>
    <row r="6115" spans="1:2" x14ac:dyDescent="0.25">
      <c r="A6115">
        <v>9.66434389702858</v>
      </c>
      <c r="B6115">
        <v>1.5547196806871699</v>
      </c>
    </row>
    <row r="6116" spans="1:2" x14ac:dyDescent="0.25">
      <c r="A6116">
        <v>5.3357290909078401</v>
      </c>
      <c r="B6116">
        <v>7.1326649538344</v>
      </c>
    </row>
    <row r="6117" spans="1:2" x14ac:dyDescent="0.25">
      <c r="A6117">
        <v>9.64158327737481</v>
      </c>
      <c r="B6117">
        <v>3.4101903214893299</v>
      </c>
    </row>
    <row r="6118" spans="1:2" x14ac:dyDescent="0.25">
      <c r="A6118">
        <v>1.8842357008959001</v>
      </c>
      <c r="B6118">
        <v>8.7008696280026498</v>
      </c>
    </row>
    <row r="6119" spans="1:2" x14ac:dyDescent="0.25">
      <c r="A6119">
        <v>0.25130348766678701</v>
      </c>
      <c r="B6119">
        <v>5.8138749782165</v>
      </c>
    </row>
    <row r="6120" spans="1:2" x14ac:dyDescent="0.25">
      <c r="A6120">
        <v>5.3422554111069998</v>
      </c>
      <c r="B6120">
        <v>6.7212017851311803</v>
      </c>
    </row>
    <row r="6121" spans="1:2" x14ac:dyDescent="0.25">
      <c r="A6121">
        <v>8.5845347814014108</v>
      </c>
      <c r="B6121">
        <v>5.9127655906860896</v>
      </c>
    </row>
    <row r="6122" spans="1:2" x14ac:dyDescent="0.25">
      <c r="A6122">
        <v>0.91532656023077497</v>
      </c>
      <c r="B6122">
        <v>8.6162327778540906</v>
      </c>
    </row>
    <row r="6123" spans="1:2" x14ac:dyDescent="0.25">
      <c r="A6123">
        <v>2.0389995651441302</v>
      </c>
      <c r="B6123">
        <v>6.7965554833911304</v>
      </c>
    </row>
    <row r="6124" spans="1:2" x14ac:dyDescent="0.25">
      <c r="A6124">
        <v>5.4460655301388199</v>
      </c>
      <c r="B6124">
        <v>7.6945152854715797</v>
      </c>
    </row>
    <row r="6125" spans="1:2" x14ac:dyDescent="0.25">
      <c r="A6125">
        <v>9.0271878731708899</v>
      </c>
      <c r="B6125">
        <v>2.1334597070184702</v>
      </c>
    </row>
    <row r="6126" spans="1:2" x14ac:dyDescent="0.25">
      <c r="A6126">
        <v>4.6439439736252197</v>
      </c>
      <c r="B6126">
        <v>6.9899621447984996</v>
      </c>
    </row>
    <row r="6127" spans="1:2" x14ac:dyDescent="0.25">
      <c r="A6127">
        <v>7.9174978493555299</v>
      </c>
      <c r="B6127">
        <v>0.49850164870535302</v>
      </c>
    </row>
    <row r="6128" spans="1:2" x14ac:dyDescent="0.25">
      <c r="A6128">
        <v>6.8181294160221402</v>
      </c>
      <c r="B6128">
        <v>8.5344298798359208</v>
      </c>
    </row>
    <row r="6129" spans="1:2" x14ac:dyDescent="0.25">
      <c r="A6129">
        <v>5.7392282280859703</v>
      </c>
      <c r="B6129">
        <v>3.9712859170500798</v>
      </c>
    </row>
    <row r="6130" spans="1:2" x14ac:dyDescent="0.25">
      <c r="A6130">
        <v>0.80948403768740895</v>
      </c>
      <c r="B6130">
        <v>8.0143769313441204</v>
      </c>
    </row>
    <row r="6131" spans="1:2" x14ac:dyDescent="0.25">
      <c r="A6131">
        <v>6.1349555446491904</v>
      </c>
      <c r="B6131">
        <v>3.4158322394438398</v>
      </c>
    </row>
    <row r="6132" spans="1:2" x14ac:dyDescent="0.25">
      <c r="A6132">
        <v>8.6017643682729794</v>
      </c>
      <c r="B6132">
        <v>2.2766103679777498</v>
      </c>
    </row>
    <row r="6133" spans="1:2" x14ac:dyDescent="0.25">
      <c r="A6133">
        <v>5.4873563437447599</v>
      </c>
      <c r="B6133">
        <v>6.6010418399877198</v>
      </c>
    </row>
    <row r="6134" spans="1:2" x14ac:dyDescent="0.25">
      <c r="A6134">
        <v>0.90671514709506096</v>
      </c>
      <c r="B6134">
        <v>6.5247564834694298</v>
      </c>
    </row>
    <row r="6135" spans="1:2" x14ac:dyDescent="0.25">
      <c r="A6135">
        <v>5.2163691658924298</v>
      </c>
      <c r="B6135">
        <v>3.7403285039502898</v>
      </c>
    </row>
    <row r="6136" spans="1:2" x14ac:dyDescent="0.25">
      <c r="A6136">
        <v>6.0410262605731297</v>
      </c>
      <c r="B6136">
        <v>8.8914316137275993</v>
      </c>
    </row>
    <row r="6137" spans="1:2" x14ac:dyDescent="0.25">
      <c r="A6137">
        <v>8.4754246594216092</v>
      </c>
      <c r="B6137">
        <v>3.1202282941455302</v>
      </c>
    </row>
    <row r="6138" spans="1:2" x14ac:dyDescent="0.25">
      <c r="A6138">
        <v>0.59666918054357299</v>
      </c>
      <c r="B6138">
        <v>5.5029857265428896</v>
      </c>
    </row>
    <row r="6139" spans="1:2" x14ac:dyDescent="0.25">
      <c r="A6139">
        <v>2.4029929654022002</v>
      </c>
      <c r="B6139">
        <v>4.0885181873883898</v>
      </c>
    </row>
    <row r="6140" spans="1:2" x14ac:dyDescent="0.25">
      <c r="A6140">
        <v>7.7398284054064703</v>
      </c>
      <c r="B6140">
        <v>1.6624761919461599</v>
      </c>
    </row>
    <row r="6141" spans="1:2" x14ac:dyDescent="0.25">
      <c r="A6141">
        <v>5.3011933275566196</v>
      </c>
      <c r="B6141">
        <v>8.6717398638757892</v>
      </c>
    </row>
    <row r="6142" spans="1:2" x14ac:dyDescent="0.25">
      <c r="A6142">
        <v>9.0878686285519592</v>
      </c>
      <c r="B6142">
        <v>6.2493198108558898</v>
      </c>
    </row>
    <row r="6143" spans="1:2" x14ac:dyDescent="0.25">
      <c r="A6143">
        <v>4.5520768662155104</v>
      </c>
      <c r="B6143">
        <v>0.78348307020000496</v>
      </c>
    </row>
    <row r="6144" spans="1:2" x14ac:dyDescent="0.25">
      <c r="A6144">
        <v>9.4036136223093099</v>
      </c>
      <c r="B6144">
        <v>1.93577774346061</v>
      </c>
    </row>
    <row r="6145" spans="1:2" x14ac:dyDescent="0.25">
      <c r="A6145">
        <v>3.3639483041039902</v>
      </c>
      <c r="B6145">
        <v>9.8064478946383797</v>
      </c>
    </row>
    <row r="6146" spans="1:2" x14ac:dyDescent="0.25">
      <c r="A6146">
        <v>6.9232613088703703</v>
      </c>
      <c r="B6146">
        <v>0.55855718986213398</v>
      </c>
    </row>
    <row r="6147" spans="1:2" x14ac:dyDescent="0.25">
      <c r="A6147">
        <v>7.1993130884528798</v>
      </c>
      <c r="B6147">
        <v>8.8670474636807892</v>
      </c>
    </row>
    <row r="6148" spans="1:2" x14ac:dyDescent="0.25">
      <c r="A6148">
        <v>1.25432655503396</v>
      </c>
      <c r="B6148">
        <v>9.2438434022407296</v>
      </c>
    </row>
    <row r="6149" spans="1:2" x14ac:dyDescent="0.25">
      <c r="A6149">
        <v>9.2999858725512095</v>
      </c>
      <c r="B6149">
        <v>5.1739700781929496</v>
      </c>
    </row>
    <row r="6150" spans="1:2" x14ac:dyDescent="0.25">
      <c r="A6150">
        <v>1.2111253601893099</v>
      </c>
      <c r="B6150">
        <v>6.7094655456262702</v>
      </c>
    </row>
    <row r="6151" spans="1:2" x14ac:dyDescent="0.25">
      <c r="A6151">
        <v>9.0138890386379895</v>
      </c>
      <c r="B6151">
        <v>3.1485779594262899</v>
      </c>
    </row>
    <row r="6152" spans="1:2" x14ac:dyDescent="0.25">
      <c r="A6152">
        <v>6.6923517931187098</v>
      </c>
      <c r="B6152">
        <v>7.9007916640619298</v>
      </c>
    </row>
    <row r="6153" spans="1:2" x14ac:dyDescent="0.25">
      <c r="A6153">
        <v>0.79244490597127604</v>
      </c>
      <c r="B6153">
        <v>7.0176034556723499</v>
      </c>
    </row>
    <row r="6154" spans="1:2" x14ac:dyDescent="0.25">
      <c r="A6154">
        <v>7.3017035994957196</v>
      </c>
      <c r="B6154">
        <v>0.86419706906648197</v>
      </c>
    </row>
    <row r="6155" spans="1:2" x14ac:dyDescent="0.25">
      <c r="A6155">
        <v>4.8782371659837098</v>
      </c>
      <c r="B6155">
        <v>5.3637039940026696</v>
      </c>
    </row>
    <row r="6156" spans="1:2" x14ac:dyDescent="0.25">
      <c r="A6156">
        <v>3.3769122678464001</v>
      </c>
      <c r="B6156">
        <v>2.5637254069826501</v>
      </c>
    </row>
    <row r="6157" spans="1:2" x14ac:dyDescent="0.25">
      <c r="A6157">
        <v>-7.5385925745717605E-2</v>
      </c>
      <c r="B6157">
        <v>7.1574977334373298</v>
      </c>
    </row>
    <row r="6158" spans="1:2" x14ac:dyDescent="0.25">
      <c r="A6158">
        <v>5.05813831569656</v>
      </c>
      <c r="B6158">
        <v>6.3737712496256398</v>
      </c>
    </row>
    <row r="6159" spans="1:2" x14ac:dyDescent="0.25">
      <c r="A6159">
        <v>5.2751212707714004</v>
      </c>
      <c r="B6159">
        <v>6.9770624370305896</v>
      </c>
    </row>
    <row r="6160" spans="1:2" x14ac:dyDescent="0.25">
      <c r="A6160">
        <v>1.6885270028413399</v>
      </c>
      <c r="B6160">
        <v>6.2338284870774201</v>
      </c>
    </row>
    <row r="6161" spans="1:2" x14ac:dyDescent="0.25">
      <c r="A6161">
        <v>0.69091783319001598</v>
      </c>
      <c r="B6161">
        <v>5.7175626423278603</v>
      </c>
    </row>
    <row r="6162" spans="1:2" x14ac:dyDescent="0.25">
      <c r="A6162">
        <v>5.2045517683398996</v>
      </c>
      <c r="B6162">
        <v>6.6092614280139097</v>
      </c>
    </row>
    <row r="6163" spans="1:2" x14ac:dyDescent="0.25">
      <c r="A6163">
        <v>8.5192491022405097</v>
      </c>
      <c r="B6163">
        <v>1.55794015704755</v>
      </c>
    </row>
    <row r="6164" spans="1:2" x14ac:dyDescent="0.25">
      <c r="A6164">
        <v>8.0763688183686906</v>
      </c>
      <c r="B6164">
        <v>1.34371800164851</v>
      </c>
    </row>
    <row r="6165" spans="1:2" x14ac:dyDescent="0.25">
      <c r="A6165">
        <v>5.6961280500211799</v>
      </c>
      <c r="B6165">
        <v>6.4690827644441198</v>
      </c>
    </row>
    <row r="6166" spans="1:2" x14ac:dyDescent="0.25">
      <c r="A6166">
        <v>8.8083825292033104</v>
      </c>
      <c r="B6166">
        <v>1.0574801391767099</v>
      </c>
    </row>
    <row r="6167" spans="1:2" x14ac:dyDescent="0.25">
      <c r="A6167">
        <v>0.90674029796242395</v>
      </c>
      <c r="B6167">
        <v>5.2315808269168498</v>
      </c>
    </row>
    <row r="6168" spans="1:2" x14ac:dyDescent="0.25">
      <c r="A6168">
        <v>1.1414104350543099</v>
      </c>
      <c r="B6168">
        <v>8.6440510298153495</v>
      </c>
    </row>
    <row r="6169" spans="1:2" x14ac:dyDescent="0.25">
      <c r="A6169">
        <v>7.6659081800806996</v>
      </c>
      <c r="B6169">
        <v>1.4163246492372501</v>
      </c>
    </row>
    <row r="6170" spans="1:2" x14ac:dyDescent="0.25">
      <c r="A6170">
        <v>10.215895010377199</v>
      </c>
      <c r="B6170">
        <v>4.5733410164361796</v>
      </c>
    </row>
    <row r="6171" spans="1:2" x14ac:dyDescent="0.25">
      <c r="A6171">
        <v>8.4838958393221908</v>
      </c>
      <c r="B6171">
        <v>0.82969028098971498</v>
      </c>
    </row>
    <row r="6172" spans="1:2" x14ac:dyDescent="0.25">
      <c r="A6172">
        <v>5.2753064300740702</v>
      </c>
      <c r="B6172">
        <v>6.89482201197315</v>
      </c>
    </row>
    <row r="6173" spans="1:2" x14ac:dyDescent="0.25">
      <c r="A6173">
        <v>5.4428412241467399</v>
      </c>
      <c r="B6173">
        <v>7.4134574849461501</v>
      </c>
    </row>
    <row r="6174" spans="1:2" x14ac:dyDescent="0.25">
      <c r="A6174">
        <v>0.86296443898710595</v>
      </c>
      <c r="B6174">
        <v>6.4388643358864401</v>
      </c>
    </row>
    <row r="6175" spans="1:2" x14ac:dyDescent="0.25">
      <c r="A6175">
        <v>9.0303352355601501</v>
      </c>
      <c r="B6175">
        <v>2.1028710798783599</v>
      </c>
    </row>
    <row r="6176" spans="1:2" x14ac:dyDescent="0.25">
      <c r="A6176">
        <v>5.5319644274853603</v>
      </c>
      <c r="B6176">
        <v>3.7459626909988399</v>
      </c>
    </row>
    <row r="6177" spans="1:2" x14ac:dyDescent="0.25">
      <c r="A6177">
        <v>5.2026128242630296</v>
      </c>
      <c r="B6177">
        <v>6.7107769547953602</v>
      </c>
    </row>
    <row r="6178" spans="1:2" x14ac:dyDescent="0.25">
      <c r="A6178">
        <v>9.0956014650251191</v>
      </c>
      <c r="B6178">
        <v>2.20062962631006</v>
      </c>
    </row>
    <row r="6179" spans="1:2" x14ac:dyDescent="0.25">
      <c r="A6179">
        <v>5.7524102381230504</v>
      </c>
      <c r="B6179">
        <v>5.1643656197768602</v>
      </c>
    </row>
    <row r="6180" spans="1:2" x14ac:dyDescent="0.25">
      <c r="A6180">
        <v>9.6957547148029501</v>
      </c>
      <c r="B6180">
        <v>4.2582721151298699</v>
      </c>
    </row>
    <row r="6181" spans="1:2" x14ac:dyDescent="0.25">
      <c r="A6181">
        <v>9.6840424955690008</v>
      </c>
      <c r="B6181">
        <v>3.3707956263528298</v>
      </c>
    </row>
    <row r="6182" spans="1:2" x14ac:dyDescent="0.25">
      <c r="A6182">
        <v>0.64937800338999996</v>
      </c>
      <c r="B6182">
        <v>8.3697094685755093</v>
      </c>
    </row>
    <row r="6183" spans="1:2" x14ac:dyDescent="0.25">
      <c r="A6183">
        <v>10.1587780371687</v>
      </c>
      <c r="B6183">
        <v>5.1732222019466603</v>
      </c>
    </row>
    <row r="6184" spans="1:2" x14ac:dyDescent="0.25">
      <c r="A6184">
        <v>0.85377670098220804</v>
      </c>
      <c r="B6184">
        <v>6.4223253711620103</v>
      </c>
    </row>
    <row r="6185" spans="1:2" x14ac:dyDescent="0.25">
      <c r="A6185">
        <v>1.58584962046877</v>
      </c>
      <c r="B6185">
        <v>5.1079078829300197</v>
      </c>
    </row>
    <row r="6186" spans="1:2" x14ac:dyDescent="0.25">
      <c r="A6186">
        <v>1.9521782782249999</v>
      </c>
      <c r="B6186">
        <v>9.2097744086928106</v>
      </c>
    </row>
    <row r="6187" spans="1:2" x14ac:dyDescent="0.25">
      <c r="A6187">
        <v>5.46149969614493</v>
      </c>
      <c r="B6187">
        <v>4.8156612329485204</v>
      </c>
    </row>
    <row r="6188" spans="1:2" x14ac:dyDescent="0.25">
      <c r="A6188">
        <v>9.6401449232550291</v>
      </c>
      <c r="B6188">
        <v>2.17851371956914</v>
      </c>
    </row>
    <row r="6189" spans="1:2" x14ac:dyDescent="0.25">
      <c r="A6189">
        <v>6.7275016624778496</v>
      </c>
      <c r="B6189">
        <v>8.3457748146419704</v>
      </c>
    </row>
    <row r="6190" spans="1:2" x14ac:dyDescent="0.25">
      <c r="A6190">
        <v>8.4544057111018294</v>
      </c>
      <c r="B6190">
        <v>1.6723962466546101</v>
      </c>
    </row>
    <row r="6191" spans="1:2" x14ac:dyDescent="0.25">
      <c r="A6191">
        <v>6.1164345732230903</v>
      </c>
      <c r="B6191">
        <v>6.3906825013778699</v>
      </c>
    </row>
    <row r="6192" spans="1:2" x14ac:dyDescent="0.25">
      <c r="A6192">
        <v>8.8721104180292401E-2</v>
      </c>
      <c r="B6192">
        <v>5.5511811283412502</v>
      </c>
    </row>
    <row r="6193" spans="1:2" x14ac:dyDescent="0.25">
      <c r="A6193">
        <v>5.4995865912869899</v>
      </c>
      <c r="B6193">
        <v>5.6093330332237503</v>
      </c>
    </row>
    <row r="6194" spans="1:2" x14ac:dyDescent="0.25">
      <c r="A6194">
        <v>5.8632733912287298</v>
      </c>
      <c r="B6194">
        <v>7.6366588199674501</v>
      </c>
    </row>
    <row r="6195" spans="1:2" x14ac:dyDescent="0.25">
      <c r="A6195">
        <v>5.5898968035713796</v>
      </c>
      <c r="B6195">
        <v>4.3990615869409</v>
      </c>
    </row>
    <row r="6196" spans="1:2" x14ac:dyDescent="0.25">
      <c r="A6196">
        <v>9.5775827005770804</v>
      </c>
      <c r="B6196">
        <v>1.8182169497843199</v>
      </c>
    </row>
    <row r="6197" spans="1:2" x14ac:dyDescent="0.25">
      <c r="A6197">
        <v>0.60716260983319803</v>
      </c>
      <c r="B6197">
        <v>5.0506976594530704</v>
      </c>
    </row>
    <row r="6198" spans="1:2" x14ac:dyDescent="0.25">
      <c r="A6198">
        <v>8.5148214572096101</v>
      </c>
      <c r="B6198">
        <v>2.03688276637281</v>
      </c>
    </row>
    <row r="6199" spans="1:2" x14ac:dyDescent="0.25">
      <c r="A6199">
        <v>5.3008603191478203</v>
      </c>
      <c r="B6199">
        <v>5.2511362940050796</v>
      </c>
    </row>
    <row r="6200" spans="1:2" x14ac:dyDescent="0.25">
      <c r="A6200">
        <v>0.78756393642796196</v>
      </c>
      <c r="B6200">
        <v>6.6175287751548</v>
      </c>
    </row>
    <row r="6201" spans="1:2" x14ac:dyDescent="0.25">
      <c r="A6201">
        <v>7.8677930896221904</v>
      </c>
      <c r="B6201">
        <v>1.4752006375512401</v>
      </c>
    </row>
    <row r="6202" spans="1:2" x14ac:dyDescent="0.25">
      <c r="A6202">
        <v>4.9116523780124997</v>
      </c>
      <c r="B6202">
        <v>6.1606631242807302</v>
      </c>
    </row>
    <row r="6203" spans="1:2" x14ac:dyDescent="0.25">
      <c r="A6203">
        <v>9.5639184762740506</v>
      </c>
      <c r="B6203">
        <v>4.3931466782456896</v>
      </c>
    </row>
    <row r="6204" spans="1:2" x14ac:dyDescent="0.25">
      <c r="A6204">
        <v>9.1010944943731094</v>
      </c>
      <c r="B6204">
        <v>2.1705944380784201</v>
      </c>
    </row>
    <row r="6205" spans="1:2" x14ac:dyDescent="0.25">
      <c r="A6205">
        <v>5.22047233418684</v>
      </c>
      <c r="B6205">
        <v>6.8944288152132103</v>
      </c>
    </row>
    <row r="6206" spans="1:2" x14ac:dyDescent="0.25">
      <c r="A6206">
        <v>7.0748352222390096</v>
      </c>
      <c r="B6206">
        <v>9.2068683604673396</v>
      </c>
    </row>
    <row r="6207" spans="1:2" x14ac:dyDescent="0.25">
      <c r="A6207">
        <v>5.5516740411722303</v>
      </c>
      <c r="B6207">
        <v>0.211264875520768</v>
      </c>
    </row>
    <row r="6208" spans="1:2" x14ac:dyDescent="0.25">
      <c r="A6208">
        <v>6.5077629680075599</v>
      </c>
      <c r="B6208">
        <v>8.7002255356628293</v>
      </c>
    </row>
    <row r="6209" spans="1:2" x14ac:dyDescent="0.25">
      <c r="A6209">
        <v>6.0499881543494096</v>
      </c>
      <c r="B6209">
        <v>8.5559816681801308</v>
      </c>
    </row>
    <row r="6210" spans="1:2" x14ac:dyDescent="0.25">
      <c r="A6210">
        <v>5.3802236354509896</v>
      </c>
      <c r="B6210">
        <v>7.2059586842887002</v>
      </c>
    </row>
    <row r="6211" spans="1:2" x14ac:dyDescent="0.25">
      <c r="A6211">
        <v>9.2757312324524008</v>
      </c>
      <c r="B6211">
        <v>3.3487954521801901</v>
      </c>
    </row>
    <row r="6212" spans="1:2" x14ac:dyDescent="0.25">
      <c r="A6212">
        <v>2.03124267021431</v>
      </c>
      <c r="B6212">
        <v>8.9446309687882195</v>
      </c>
    </row>
    <row r="6213" spans="1:2" x14ac:dyDescent="0.25">
      <c r="A6213">
        <v>0.96204853944553603</v>
      </c>
      <c r="B6213">
        <v>6.8171208361504698</v>
      </c>
    </row>
    <row r="6214" spans="1:2" x14ac:dyDescent="0.25">
      <c r="A6214">
        <v>1.52166764457986</v>
      </c>
      <c r="B6214">
        <v>4.9455749539210299</v>
      </c>
    </row>
    <row r="6215" spans="1:2" x14ac:dyDescent="0.25">
      <c r="A6215">
        <v>5.3870073842317199</v>
      </c>
      <c r="B6215">
        <v>5.4282363974120296</v>
      </c>
    </row>
    <row r="6216" spans="1:2" x14ac:dyDescent="0.25">
      <c r="A6216">
        <v>7.7367630089625701</v>
      </c>
      <c r="B6216">
        <v>1.1634436432692701</v>
      </c>
    </row>
    <row r="6217" spans="1:2" x14ac:dyDescent="0.25">
      <c r="A6217">
        <v>2.2448886025790098</v>
      </c>
      <c r="B6217">
        <v>5.4959165691118699</v>
      </c>
    </row>
    <row r="6218" spans="1:2" x14ac:dyDescent="0.25">
      <c r="A6218">
        <v>5.3675122429741799</v>
      </c>
      <c r="B6218">
        <v>6.9191341617857898</v>
      </c>
    </row>
    <row r="6219" spans="1:2" x14ac:dyDescent="0.25">
      <c r="A6219">
        <v>1.1023499762734601</v>
      </c>
      <c r="B6219">
        <v>6.2785791886247102</v>
      </c>
    </row>
    <row r="6220" spans="1:2" x14ac:dyDescent="0.25">
      <c r="A6220">
        <v>0.57549245343961997</v>
      </c>
      <c r="B6220">
        <v>5.1468253811403599</v>
      </c>
    </row>
    <row r="6221" spans="1:2" x14ac:dyDescent="0.25">
      <c r="A6221">
        <v>1.7055315050897599</v>
      </c>
      <c r="B6221">
        <v>5.3370646208216304</v>
      </c>
    </row>
    <row r="6222" spans="1:2" x14ac:dyDescent="0.25">
      <c r="A6222">
        <v>1.3327824631191201</v>
      </c>
      <c r="B6222">
        <v>8.7076794544616707</v>
      </c>
    </row>
    <row r="6223" spans="1:2" x14ac:dyDescent="0.25">
      <c r="A6223">
        <v>2.0993339374340501</v>
      </c>
      <c r="B6223">
        <v>8.3018273365048607</v>
      </c>
    </row>
    <row r="6224" spans="1:2" x14ac:dyDescent="0.25">
      <c r="A6224">
        <v>5.1419464508135304</v>
      </c>
      <c r="B6224">
        <v>5.4198290008515499</v>
      </c>
    </row>
    <row r="6225" spans="1:2" x14ac:dyDescent="0.25">
      <c r="A6225">
        <v>5.5262741179425001</v>
      </c>
      <c r="B6225">
        <v>5.6087708164821901</v>
      </c>
    </row>
    <row r="6226" spans="1:2" x14ac:dyDescent="0.25">
      <c r="A6226">
        <v>0.78173634156125105</v>
      </c>
      <c r="B6226">
        <v>5.42183907830709</v>
      </c>
    </row>
    <row r="6227" spans="1:2" x14ac:dyDescent="0.25">
      <c r="A6227">
        <v>5.7343731007677299</v>
      </c>
      <c r="B6227">
        <v>6.4433448377546201</v>
      </c>
    </row>
    <row r="6228" spans="1:2" x14ac:dyDescent="0.25">
      <c r="A6228">
        <v>-0.15674918122735901</v>
      </c>
      <c r="B6228">
        <v>8.5199877116133198</v>
      </c>
    </row>
    <row r="6229" spans="1:2" x14ac:dyDescent="0.25">
      <c r="A6229">
        <v>0.95092815586467305</v>
      </c>
      <c r="B6229">
        <v>6.1244455447365898</v>
      </c>
    </row>
    <row r="6230" spans="1:2" x14ac:dyDescent="0.25">
      <c r="A6230">
        <v>9.2409699358844506</v>
      </c>
      <c r="B6230">
        <v>1.91363926348151</v>
      </c>
    </row>
    <row r="6231" spans="1:2" x14ac:dyDescent="0.25">
      <c r="A6231">
        <v>9.1103238925818193</v>
      </c>
      <c r="B6231">
        <v>6.1582563012983602</v>
      </c>
    </row>
    <row r="6232" spans="1:2" x14ac:dyDescent="0.25">
      <c r="A6232">
        <v>2.2302373863267499</v>
      </c>
      <c r="B6232">
        <v>10.1390185976285</v>
      </c>
    </row>
    <row r="6233" spans="1:2" x14ac:dyDescent="0.25">
      <c r="A6233">
        <v>5.7182818014636796</v>
      </c>
      <c r="B6233">
        <v>7.5749234822473799</v>
      </c>
    </row>
    <row r="6234" spans="1:2" x14ac:dyDescent="0.25">
      <c r="A6234">
        <v>1.51497649958345</v>
      </c>
      <c r="B6234">
        <v>9.8577806585646695</v>
      </c>
    </row>
    <row r="6235" spans="1:2" x14ac:dyDescent="0.25">
      <c r="A6235">
        <v>5.2306883581571801</v>
      </c>
      <c r="B6235">
        <v>6.8594810711805403</v>
      </c>
    </row>
    <row r="6236" spans="1:2" x14ac:dyDescent="0.25">
      <c r="A6236">
        <v>5.3367160148683697</v>
      </c>
      <c r="B6236">
        <v>5.8917594097286896</v>
      </c>
    </row>
    <row r="6237" spans="1:2" x14ac:dyDescent="0.25">
      <c r="A6237">
        <v>0.76886623385979602</v>
      </c>
      <c r="B6237">
        <v>6.6328913250152501</v>
      </c>
    </row>
    <row r="6238" spans="1:2" x14ac:dyDescent="0.25">
      <c r="A6238">
        <v>0.61315971412890202</v>
      </c>
      <c r="B6238">
        <v>6.1527891241895603</v>
      </c>
    </row>
    <row r="6239" spans="1:2" x14ac:dyDescent="0.25">
      <c r="A6239">
        <v>9.4032385968002608</v>
      </c>
      <c r="B6239">
        <v>3.20288472221183</v>
      </c>
    </row>
    <row r="6240" spans="1:2" x14ac:dyDescent="0.25">
      <c r="A6240">
        <v>9.30914479353887</v>
      </c>
      <c r="B6240">
        <v>2.7423152752107698</v>
      </c>
    </row>
    <row r="6241" spans="1:2" x14ac:dyDescent="0.25">
      <c r="A6241">
        <v>4.89657031965959</v>
      </c>
      <c r="B6241">
        <v>7.1435674496566604</v>
      </c>
    </row>
    <row r="6242" spans="1:2" x14ac:dyDescent="0.25">
      <c r="A6242">
        <v>5.7011099431737904</v>
      </c>
      <c r="B6242">
        <v>7.1204662735705604</v>
      </c>
    </row>
    <row r="6243" spans="1:2" x14ac:dyDescent="0.25">
      <c r="A6243">
        <v>8.6287477086093904</v>
      </c>
      <c r="B6243">
        <v>1.9842336601357</v>
      </c>
    </row>
    <row r="6244" spans="1:2" x14ac:dyDescent="0.25">
      <c r="A6244">
        <v>5.3169235504828896</v>
      </c>
      <c r="B6244">
        <v>8.0406126023677995</v>
      </c>
    </row>
    <row r="6245" spans="1:2" x14ac:dyDescent="0.25">
      <c r="A6245">
        <v>5.1714780577136699</v>
      </c>
      <c r="B6245">
        <v>0.90792598767353805</v>
      </c>
    </row>
    <row r="6246" spans="1:2" x14ac:dyDescent="0.25">
      <c r="A6246">
        <v>9.4364111322169393</v>
      </c>
      <c r="B6246">
        <v>3.31171876459794</v>
      </c>
    </row>
    <row r="6247" spans="1:2" x14ac:dyDescent="0.25">
      <c r="A6247">
        <v>1.1057561619710099</v>
      </c>
      <c r="B6247">
        <v>8.8590979356271404</v>
      </c>
    </row>
    <row r="6248" spans="1:2" x14ac:dyDescent="0.25">
      <c r="A6248">
        <v>4.90296488023092</v>
      </c>
      <c r="B6248">
        <v>6.7241594577440296</v>
      </c>
    </row>
    <row r="6249" spans="1:2" x14ac:dyDescent="0.25">
      <c r="A6249">
        <v>0.44022862202551899</v>
      </c>
      <c r="B6249">
        <v>7.4452338229421899</v>
      </c>
    </row>
    <row r="6250" spans="1:2" x14ac:dyDescent="0.25">
      <c r="A6250">
        <v>9.5927300761434804</v>
      </c>
      <c r="B6250">
        <v>4.7511948551841403</v>
      </c>
    </row>
    <row r="6251" spans="1:2" x14ac:dyDescent="0.25">
      <c r="A6251">
        <v>4.9657235765516097</v>
      </c>
      <c r="B6251">
        <v>6.3490309741418702</v>
      </c>
    </row>
    <row r="6252" spans="1:2" x14ac:dyDescent="0.25">
      <c r="A6252">
        <v>6.8181142850094503</v>
      </c>
      <c r="B6252">
        <v>8.8372541094518908</v>
      </c>
    </row>
    <row r="6253" spans="1:2" x14ac:dyDescent="0.25">
      <c r="A6253">
        <v>9.8622222918417997</v>
      </c>
      <c r="B6253">
        <v>2.8909964751007799</v>
      </c>
    </row>
    <row r="6254" spans="1:2" x14ac:dyDescent="0.25">
      <c r="A6254">
        <v>0.64617849550816397</v>
      </c>
      <c r="B6254">
        <v>5.9499416170834296</v>
      </c>
    </row>
    <row r="6255" spans="1:2" x14ac:dyDescent="0.25">
      <c r="A6255">
        <v>7.0534292347092302</v>
      </c>
      <c r="B6255">
        <v>0.73873826333227199</v>
      </c>
    </row>
    <row r="6256" spans="1:2" x14ac:dyDescent="0.25">
      <c r="A6256">
        <v>0.64878524821165395</v>
      </c>
      <c r="B6256">
        <v>6.4875016796092497</v>
      </c>
    </row>
    <row r="6257" spans="1:2" x14ac:dyDescent="0.25">
      <c r="A6257">
        <v>5.4315483069252499</v>
      </c>
      <c r="B6257">
        <v>3.84729630150209</v>
      </c>
    </row>
    <row r="6258" spans="1:2" x14ac:dyDescent="0.25">
      <c r="A6258">
        <v>2.3545947458910801</v>
      </c>
      <c r="B6258">
        <v>3.1332079983654002</v>
      </c>
    </row>
    <row r="6259" spans="1:2" x14ac:dyDescent="0.25">
      <c r="A6259">
        <v>8.8407733360681693</v>
      </c>
      <c r="B6259">
        <v>1.58514173218846</v>
      </c>
    </row>
    <row r="6260" spans="1:2" x14ac:dyDescent="0.25">
      <c r="A6260">
        <v>8.5682870220216891</v>
      </c>
      <c r="B6260">
        <v>5.5956618535790597</v>
      </c>
    </row>
    <row r="6261" spans="1:2" x14ac:dyDescent="0.25">
      <c r="A6261">
        <v>8.7723894912336</v>
      </c>
      <c r="B6261">
        <v>1.0991123293010101</v>
      </c>
    </row>
    <row r="6262" spans="1:2" x14ac:dyDescent="0.25">
      <c r="A6262">
        <v>-0.10485778870688101</v>
      </c>
      <c r="B6262">
        <v>7.3684014267098403</v>
      </c>
    </row>
    <row r="6263" spans="1:2" x14ac:dyDescent="0.25">
      <c r="A6263">
        <v>9.5318936508443493</v>
      </c>
      <c r="B6263">
        <v>4.3802360793639501</v>
      </c>
    </row>
    <row r="6264" spans="1:2" x14ac:dyDescent="0.25">
      <c r="A6264">
        <v>8.9402508751574494</v>
      </c>
      <c r="B6264">
        <v>1.9934868685612599</v>
      </c>
    </row>
    <row r="6265" spans="1:2" x14ac:dyDescent="0.25">
      <c r="A6265">
        <v>6.5310376539887098</v>
      </c>
      <c r="B6265">
        <v>9.0981578363108202</v>
      </c>
    </row>
    <row r="6266" spans="1:2" x14ac:dyDescent="0.25">
      <c r="A6266">
        <v>4.7586097597228099</v>
      </c>
      <c r="B6266">
        <v>5.0371572493467696</v>
      </c>
    </row>
    <row r="6267" spans="1:2" x14ac:dyDescent="0.25">
      <c r="A6267">
        <v>7.5859056338533701</v>
      </c>
      <c r="B6267">
        <v>1.03279646215238</v>
      </c>
    </row>
    <row r="6268" spans="1:2" x14ac:dyDescent="0.25">
      <c r="A6268">
        <v>8.6137575727645608</v>
      </c>
      <c r="B6268">
        <v>1.93384232767346</v>
      </c>
    </row>
    <row r="6269" spans="1:2" x14ac:dyDescent="0.25">
      <c r="A6269">
        <v>0.271776866067165</v>
      </c>
      <c r="B6269">
        <v>5.0076298000580097</v>
      </c>
    </row>
    <row r="6270" spans="1:2" x14ac:dyDescent="0.25">
      <c r="A6270">
        <v>5.2516091621943204</v>
      </c>
      <c r="B6270">
        <v>6.93461552601579</v>
      </c>
    </row>
    <row r="6271" spans="1:2" x14ac:dyDescent="0.25">
      <c r="A6271">
        <v>10.020458469781101</v>
      </c>
      <c r="B6271">
        <v>2.6840608259610499</v>
      </c>
    </row>
    <row r="6272" spans="1:2" x14ac:dyDescent="0.25">
      <c r="A6272">
        <v>5.0407706928960296</v>
      </c>
      <c r="B6272">
        <v>5.59142270425715</v>
      </c>
    </row>
    <row r="6273" spans="1:2" x14ac:dyDescent="0.25">
      <c r="A6273">
        <v>1.5268067363973199</v>
      </c>
      <c r="B6273">
        <v>5.6262872285733199</v>
      </c>
    </row>
    <row r="6274" spans="1:2" x14ac:dyDescent="0.25">
      <c r="A6274">
        <v>1.1676563709463399</v>
      </c>
      <c r="B6274">
        <v>7.0484089621455404</v>
      </c>
    </row>
    <row r="6275" spans="1:2" x14ac:dyDescent="0.25">
      <c r="A6275">
        <v>5.1180806162472203</v>
      </c>
      <c r="B6275">
        <v>6.6960446032299998</v>
      </c>
    </row>
    <row r="6276" spans="1:2" x14ac:dyDescent="0.25">
      <c r="A6276">
        <v>8.7475189051824902</v>
      </c>
      <c r="B6276">
        <v>2.07742913885685</v>
      </c>
    </row>
    <row r="6277" spans="1:2" x14ac:dyDescent="0.25">
      <c r="A6277">
        <v>4.8340221926791198</v>
      </c>
      <c r="B6277">
        <v>6.6042653726350196</v>
      </c>
    </row>
    <row r="6278" spans="1:2" x14ac:dyDescent="0.25">
      <c r="A6278">
        <v>5.0937807143580001</v>
      </c>
      <c r="B6278">
        <v>8.4405049335505407</v>
      </c>
    </row>
    <row r="6279" spans="1:2" x14ac:dyDescent="0.25">
      <c r="A6279">
        <v>0.45829022217762899</v>
      </c>
      <c r="B6279">
        <v>6.65193177949938</v>
      </c>
    </row>
    <row r="6280" spans="1:2" x14ac:dyDescent="0.25">
      <c r="A6280">
        <v>6.2302412763561597</v>
      </c>
      <c r="B6280">
        <v>0.475570440129709</v>
      </c>
    </row>
    <row r="6281" spans="1:2" x14ac:dyDescent="0.25">
      <c r="A6281">
        <v>5.4058368402361401</v>
      </c>
      <c r="B6281">
        <v>7.4070185288542296</v>
      </c>
    </row>
    <row r="6282" spans="1:2" x14ac:dyDescent="0.25">
      <c r="A6282">
        <v>5.35630473703897</v>
      </c>
      <c r="B6282">
        <v>6.0410709656865897</v>
      </c>
    </row>
    <row r="6283" spans="1:2" x14ac:dyDescent="0.25">
      <c r="A6283">
        <v>0.86274425296623702</v>
      </c>
      <c r="B6283">
        <v>6.1251114323903302</v>
      </c>
    </row>
    <row r="6284" spans="1:2" x14ac:dyDescent="0.25">
      <c r="A6284">
        <v>6.5940127020199997</v>
      </c>
      <c r="B6284">
        <v>8.4682811254460102</v>
      </c>
    </row>
    <row r="6285" spans="1:2" x14ac:dyDescent="0.25">
      <c r="A6285">
        <v>5.50342919119886</v>
      </c>
      <c r="B6285">
        <v>3.8071285591791701</v>
      </c>
    </row>
    <row r="6286" spans="1:2" x14ac:dyDescent="0.25">
      <c r="A6286">
        <v>7.3290639104218798</v>
      </c>
      <c r="B6286">
        <v>8.33332954150268</v>
      </c>
    </row>
    <row r="6287" spans="1:2" x14ac:dyDescent="0.25">
      <c r="A6287">
        <v>9.2894162107353502</v>
      </c>
      <c r="B6287">
        <v>4.3385379942539002</v>
      </c>
    </row>
    <row r="6288" spans="1:2" x14ac:dyDescent="0.25">
      <c r="A6288">
        <v>-0.47277581879675401</v>
      </c>
      <c r="B6288">
        <v>5.1500234576320398</v>
      </c>
    </row>
    <row r="6289" spans="1:2" x14ac:dyDescent="0.25">
      <c r="A6289">
        <v>5.1362514902823504</v>
      </c>
      <c r="B6289">
        <v>4.6511227442628202</v>
      </c>
    </row>
    <row r="6290" spans="1:2" x14ac:dyDescent="0.25">
      <c r="A6290">
        <v>7.0887925469384596</v>
      </c>
      <c r="B6290">
        <v>0.57266938255322597</v>
      </c>
    </row>
    <row r="6291" spans="1:2" x14ac:dyDescent="0.25">
      <c r="A6291">
        <v>8.4919230003392094</v>
      </c>
      <c r="B6291">
        <v>0.76613518559748395</v>
      </c>
    </row>
    <row r="6292" spans="1:2" x14ac:dyDescent="0.25">
      <c r="A6292">
        <v>5.0317057923827297</v>
      </c>
      <c r="B6292">
        <v>6.3736091387542899</v>
      </c>
    </row>
    <row r="6293" spans="1:2" x14ac:dyDescent="0.25">
      <c r="A6293">
        <v>2.3868956444638298</v>
      </c>
      <c r="B6293">
        <v>5.0916185865125199</v>
      </c>
    </row>
    <row r="6294" spans="1:2" x14ac:dyDescent="0.25">
      <c r="A6294">
        <v>6.3751037948720803</v>
      </c>
      <c r="B6294">
        <v>0.92637667294584702</v>
      </c>
    </row>
    <row r="6295" spans="1:2" x14ac:dyDescent="0.25">
      <c r="A6295">
        <v>7.0099830139173998</v>
      </c>
      <c r="B6295">
        <v>0.631133494639191</v>
      </c>
    </row>
    <row r="6296" spans="1:2" x14ac:dyDescent="0.25">
      <c r="A6296">
        <v>8.81545656660108</v>
      </c>
      <c r="B6296">
        <v>1.9673859346734099</v>
      </c>
    </row>
    <row r="6297" spans="1:2" x14ac:dyDescent="0.25">
      <c r="A6297">
        <v>1.27690378904522</v>
      </c>
      <c r="B6297">
        <v>8.7113845556678307</v>
      </c>
    </row>
    <row r="6298" spans="1:2" x14ac:dyDescent="0.25">
      <c r="A6298">
        <v>0.80263233673367296</v>
      </c>
      <c r="B6298">
        <v>5.5825491564101801</v>
      </c>
    </row>
    <row r="6299" spans="1:2" x14ac:dyDescent="0.25">
      <c r="A6299">
        <v>5.8491138434465899</v>
      </c>
      <c r="B6299">
        <v>7.5628567626312</v>
      </c>
    </row>
    <row r="6300" spans="1:2" x14ac:dyDescent="0.25">
      <c r="A6300">
        <v>9.0129956210203499</v>
      </c>
      <c r="B6300">
        <v>2.1189838254777098</v>
      </c>
    </row>
    <row r="6301" spans="1:2" x14ac:dyDescent="0.25">
      <c r="A6301">
        <v>5.1468040661254397</v>
      </c>
      <c r="B6301">
        <v>5.7953057851581997</v>
      </c>
    </row>
    <row r="6302" spans="1:2" x14ac:dyDescent="0.25">
      <c r="A6302">
        <v>6.7353424447400503</v>
      </c>
      <c r="B6302">
        <v>1.1206960398656101</v>
      </c>
    </row>
    <row r="6303" spans="1:2" x14ac:dyDescent="0.25">
      <c r="A6303">
        <v>8.10441804971952</v>
      </c>
      <c r="B6303">
        <v>1.3794937752402401</v>
      </c>
    </row>
    <row r="6304" spans="1:2" x14ac:dyDescent="0.25">
      <c r="A6304">
        <v>5.53662739240111</v>
      </c>
      <c r="B6304">
        <v>7.7180725731850304</v>
      </c>
    </row>
    <row r="6305" spans="1:2" x14ac:dyDescent="0.25">
      <c r="A6305">
        <v>7.8787248481197203</v>
      </c>
      <c r="B6305">
        <v>0.22699430249925501</v>
      </c>
    </row>
    <row r="6306" spans="1:2" x14ac:dyDescent="0.25">
      <c r="A6306">
        <v>6.5495896776733904</v>
      </c>
      <c r="B6306">
        <v>0.62512102117732204</v>
      </c>
    </row>
    <row r="6307" spans="1:2" x14ac:dyDescent="0.25">
      <c r="A6307">
        <v>0.75806005775053797</v>
      </c>
      <c r="B6307">
        <v>6.6354179568059104</v>
      </c>
    </row>
    <row r="6308" spans="1:2" x14ac:dyDescent="0.25">
      <c r="A6308">
        <v>1.15012177935145</v>
      </c>
      <c r="B6308">
        <v>7.3457770500476398</v>
      </c>
    </row>
    <row r="6309" spans="1:2" x14ac:dyDescent="0.25">
      <c r="A6309">
        <v>5.2605751847712297</v>
      </c>
      <c r="B6309">
        <v>7.1756290939312599</v>
      </c>
    </row>
    <row r="6310" spans="1:2" x14ac:dyDescent="0.25">
      <c r="A6310">
        <v>7.44213177151852</v>
      </c>
      <c r="B6310">
        <v>9.3943499394459202</v>
      </c>
    </row>
    <row r="6311" spans="1:2" x14ac:dyDescent="0.25">
      <c r="A6311">
        <v>5.09968823021938</v>
      </c>
      <c r="B6311">
        <v>7.0780153581468301</v>
      </c>
    </row>
    <row r="6312" spans="1:2" x14ac:dyDescent="0.25">
      <c r="A6312">
        <v>1.2222476740247801</v>
      </c>
      <c r="B6312">
        <v>3.1747365946514101</v>
      </c>
    </row>
    <row r="6313" spans="1:2" x14ac:dyDescent="0.25">
      <c r="A6313">
        <v>9.6276194707870903</v>
      </c>
      <c r="B6313">
        <v>5.3079236679198001</v>
      </c>
    </row>
    <row r="6314" spans="1:2" x14ac:dyDescent="0.25">
      <c r="A6314">
        <v>4.8694743805468903</v>
      </c>
      <c r="B6314">
        <v>5.6573481563252903</v>
      </c>
    </row>
    <row r="6315" spans="1:2" x14ac:dyDescent="0.25">
      <c r="A6315">
        <v>9.0337001291988095</v>
      </c>
      <c r="B6315">
        <v>1.9791822842665701</v>
      </c>
    </row>
    <row r="6316" spans="1:2" x14ac:dyDescent="0.25">
      <c r="A6316">
        <v>5.1903539385837698</v>
      </c>
      <c r="B6316">
        <v>5.9896865795997503</v>
      </c>
    </row>
    <row r="6317" spans="1:2" x14ac:dyDescent="0.25">
      <c r="A6317">
        <v>2.0979875167652402</v>
      </c>
      <c r="B6317">
        <v>7.5375040161080502</v>
      </c>
    </row>
    <row r="6318" spans="1:2" x14ac:dyDescent="0.25">
      <c r="A6318">
        <v>5.1391537398505598</v>
      </c>
      <c r="B6318">
        <v>6.0982202686835203</v>
      </c>
    </row>
    <row r="6319" spans="1:2" x14ac:dyDescent="0.25">
      <c r="A6319">
        <v>0.96445775831691105</v>
      </c>
      <c r="B6319">
        <v>5.6764263503377004</v>
      </c>
    </row>
    <row r="6320" spans="1:2" x14ac:dyDescent="0.25">
      <c r="A6320">
        <v>9.0851988298497499</v>
      </c>
      <c r="B6320">
        <v>2.1539866487544099</v>
      </c>
    </row>
    <row r="6321" spans="1:2" x14ac:dyDescent="0.25">
      <c r="A6321">
        <v>5.8678905838317696</v>
      </c>
      <c r="B6321">
        <v>5.0818052334307398</v>
      </c>
    </row>
    <row r="6322" spans="1:2" x14ac:dyDescent="0.25">
      <c r="A6322">
        <v>9.4060723100175796</v>
      </c>
      <c r="B6322">
        <v>4.0619415775916696</v>
      </c>
    </row>
    <row r="6323" spans="1:2" x14ac:dyDescent="0.25">
      <c r="A6323">
        <v>5.5016546989032697</v>
      </c>
      <c r="B6323">
        <v>6.9241177940150003</v>
      </c>
    </row>
    <row r="6324" spans="1:2" x14ac:dyDescent="0.25">
      <c r="A6324">
        <v>5.1914629841068498</v>
      </c>
      <c r="B6324">
        <v>5.5294278423274301</v>
      </c>
    </row>
    <row r="6325" spans="1:2" x14ac:dyDescent="0.25">
      <c r="A6325">
        <v>8.8236867605812197</v>
      </c>
      <c r="B6325">
        <v>2.13888651482339</v>
      </c>
    </row>
    <row r="6326" spans="1:2" x14ac:dyDescent="0.25">
      <c r="A6326">
        <v>6.0667400641870204</v>
      </c>
      <c r="B6326">
        <v>8.1747465827227508</v>
      </c>
    </row>
    <row r="6327" spans="1:2" x14ac:dyDescent="0.25">
      <c r="A6327">
        <v>6.6227116871180698</v>
      </c>
      <c r="B6327">
        <v>0.32452922251652799</v>
      </c>
    </row>
    <row r="6328" spans="1:2" x14ac:dyDescent="0.25">
      <c r="A6328">
        <v>5.73520388035816</v>
      </c>
      <c r="B6328">
        <v>0.39123857988799898</v>
      </c>
    </row>
    <row r="6329" spans="1:2" x14ac:dyDescent="0.25">
      <c r="A6329">
        <v>5.1832745771134698</v>
      </c>
      <c r="B6329">
        <v>4.19190873664117</v>
      </c>
    </row>
    <row r="6330" spans="1:2" x14ac:dyDescent="0.25">
      <c r="A6330">
        <v>4.7628563645716797</v>
      </c>
      <c r="B6330">
        <v>4.8288170157931498</v>
      </c>
    </row>
    <row r="6331" spans="1:2" x14ac:dyDescent="0.25">
      <c r="A6331">
        <v>9.0089193315569602</v>
      </c>
      <c r="B6331">
        <v>2.0256513711433399</v>
      </c>
    </row>
    <row r="6332" spans="1:2" x14ac:dyDescent="0.25">
      <c r="A6332">
        <v>1.7270925195082101</v>
      </c>
      <c r="B6332">
        <v>8.9054988957826904</v>
      </c>
    </row>
    <row r="6333" spans="1:2" x14ac:dyDescent="0.25">
      <c r="A6333">
        <v>7.38080015288</v>
      </c>
      <c r="B6333">
        <v>1.81453884760461</v>
      </c>
    </row>
    <row r="6334" spans="1:2" x14ac:dyDescent="0.25">
      <c r="A6334">
        <v>8.9330982275468802</v>
      </c>
      <c r="B6334">
        <v>1.6448213144045301</v>
      </c>
    </row>
    <row r="6335" spans="1:2" x14ac:dyDescent="0.25">
      <c r="A6335">
        <v>9.3432991875534306</v>
      </c>
      <c r="B6335">
        <v>3.1051880778576799</v>
      </c>
    </row>
    <row r="6336" spans="1:2" x14ac:dyDescent="0.25">
      <c r="A6336">
        <v>1.1675240492222401</v>
      </c>
      <c r="B6336">
        <v>3.16240852451745</v>
      </c>
    </row>
    <row r="6337" spans="1:2" x14ac:dyDescent="0.25">
      <c r="A6337">
        <v>9.1598763670167997</v>
      </c>
      <c r="B6337">
        <v>6.3507243906662696</v>
      </c>
    </row>
    <row r="6338" spans="1:2" x14ac:dyDescent="0.25">
      <c r="A6338">
        <v>9.2042396526964598</v>
      </c>
      <c r="B6338">
        <v>4.2052457522366398</v>
      </c>
    </row>
    <row r="6339" spans="1:2" x14ac:dyDescent="0.25">
      <c r="A6339">
        <v>5.4342370492527703</v>
      </c>
      <c r="B6339">
        <v>7.3917109632286104</v>
      </c>
    </row>
    <row r="6340" spans="1:2" x14ac:dyDescent="0.25">
      <c r="A6340">
        <v>7.8459457101005503</v>
      </c>
      <c r="B6340">
        <v>1.26432827825225</v>
      </c>
    </row>
    <row r="6341" spans="1:2" x14ac:dyDescent="0.25">
      <c r="A6341">
        <v>8.1122071436659997</v>
      </c>
      <c r="B6341">
        <v>0.757834907529502</v>
      </c>
    </row>
    <row r="6342" spans="1:2" x14ac:dyDescent="0.25">
      <c r="A6342">
        <v>5.2286237554928103</v>
      </c>
      <c r="B6342">
        <v>6.85996348906618</v>
      </c>
    </row>
    <row r="6343" spans="1:2" x14ac:dyDescent="0.25">
      <c r="A6343">
        <v>1.12580339632478</v>
      </c>
      <c r="B6343">
        <v>4.2808286380944498</v>
      </c>
    </row>
    <row r="6344" spans="1:2" x14ac:dyDescent="0.25">
      <c r="A6344">
        <v>9.1070643974064591</v>
      </c>
      <c r="B6344">
        <v>1.9049317762975799</v>
      </c>
    </row>
    <row r="6345" spans="1:2" x14ac:dyDescent="0.25">
      <c r="A6345">
        <v>1.2441061346604001</v>
      </c>
      <c r="B6345">
        <v>7.9775689412561102</v>
      </c>
    </row>
    <row r="6346" spans="1:2" x14ac:dyDescent="0.25">
      <c r="A6346">
        <v>5.3543662981659796</v>
      </c>
      <c r="B6346">
        <v>6.9572347119779296</v>
      </c>
    </row>
    <row r="6347" spans="1:2" x14ac:dyDescent="0.25">
      <c r="A6347">
        <v>0.701822078619179</v>
      </c>
      <c r="B6347">
        <v>5.6742030859719401</v>
      </c>
    </row>
    <row r="6348" spans="1:2" x14ac:dyDescent="0.25">
      <c r="A6348">
        <v>0.95725890625755305</v>
      </c>
      <c r="B6348">
        <v>6.0822689544060102</v>
      </c>
    </row>
    <row r="6349" spans="1:2" x14ac:dyDescent="0.25">
      <c r="A6349">
        <v>8.4555835004284194</v>
      </c>
      <c r="B6349">
        <v>1.4407551582584099</v>
      </c>
    </row>
    <row r="6350" spans="1:2" x14ac:dyDescent="0.25">
      <c r="A6350">
        <v>9.1006403004412899</v>
      </c>
      <c r="B6350">
        <v>6.4923328230639097</v>
      </c>
    </row>
    <row r="6351" spans="1:2" x14ac:dyDescent="0.25">
      <c r="A6351">
        <v>5.7495087008593204</v>
      </c>
      <c r="B6351">
        <v>7.7031901347394198</v>
      </c>
    </row>
    <row r="6352" spans="1:2" x14ac:dyDescent="0.25">
      <c r="A6352">
        <v>0.90085327739819498</v>
      </c>
      <c r="B6352">
        <v>7.3502686797580603</v>
      </c>
    </row>
    <row r="6353" spans="1:2" x14ac:dyDescent="0.25">
      <c r="A6353">
        <v>0.62882116904428598</v>
      </c>
      <c r="B6353">
        <v>7.6714826648442598</v>
      </c>
    </row>
    <row r="6354" spans="1:2" x14ac:dyDescent="0.25">
      <c r="A6354">
        <v>8.1601469846336698</v>
      </c>
      <c r="B6354">
        <v>1.00982716722962</v>
      </c>
    </row>
    <row r="6355" spans="1:2" x14ac:dyDescent="0.25">
      <c r="A6355">
        <v>5.1933732556545902</v>
      </c>
      <c r="B6355">
        <v>7.1824983358603598</v>
      </c>
    </row>
    <row r="6356" spans="1:2" x14ac:dyDescent="0.25">
      <c r="A6356">
        <v>9.3224565815009797</v>
      </c>
      <c r="B6356">
        <v>3.30712609825291</v>
      </c>
    </row>
    <row r="6357" spans="1:2" x14ac:dyDescent="0.25">
      <c r="A6357">
        <v>5.3516357061454203</v>
      </c>
      <c r="B6357">
        <v>6.6157205050194401</v>
      </c>
    </row>
    <row r="6358" spans="1:2" x14ac:dyDescent="0.25">
      <c r="A6358">
        <v>5.4135459392625602</v>
      </c>
      <c r="B6358">
        <v>7.0537161565542998</v>
      </c>
    </row>
    <row r="6359" spans="1:2" x14ac:dyDescent="0.25">
      <c r="A6359">
        <v>8.4135331649189702</v>
      </c>
      <c r="B6359">
        <v>1.18599845596148</v>
      </c>
    </row>
    <row r="6360" spans="1:2" x14ac:dyDescent="0.25">
      <c r="A6360">
        <v>4.7608982347025703</v>
      </c>
      <c r="B6360">
        <v>5.6509274771153999</v>
      </c>
    </row>
    <row r="6361" spans="1:2" x14ac:dyDescent="0.25">
      <c r="A6361">
        <v>6.1093476495620997</v>
      </c>
      <c r="B6361">
        <v>8.2530431224010403</v>
      </c>
    </row>
    <row r="6362" spans="1:2" x14ac:dyDescent="0.25">
      <c r="A6362">
        <v>9.3822193674504302</v>
      </c>
      <c r="B6362">
        <v>1.9284361712046201</v>
      </c>
    </row>
    <row r="6363" spans="1:2" x14ac:dyDescent="0.25">
      <c r="A6363">
        <v>4.9097690743691897</v>
      </c>
      <c r="B6363">
        <v>7.0916250832412402</v>
      </c>
    </row>
    <row r="6364" spans="1:2" x14ac:dyDescent="0.25">
      <c r="A6364">
        <v>9.2692232650517106</v>
      </c>
      <c r="B6364">
        <v>5.95741096678052</v>
      </c>
    </row>
    <row r="6365" spans="1:2" x14ac:dyDescent="0.25">
      <c r="A6365">
        <v>2.3437273967704799</v>
      </c>
      <c r="B6365">
        <v>5.5090715976622198</v>
      </c>
    </row>
    <row r="6366" spans="1:2" x14ac:dyDescent="0.25">
      <c r="A6366">
        <v>5.73297074107351</v>
      </c>
      <c r="B6366">
        <v>8.0361887837708501</v>
      </c>
    </row>
    <row r="6367" spans="1:2" x14ac:dyDescent="0.25">
      <c r="A6367">
        <v>-0.65300698574236504</v>
      </c>
      <c r="B6367">
        <v>7.1975349172555703</v>
      </c>
    </row>
    <row r="6368" spans="1:2" x14ac:dyDescent="0.25">
      <c r="A6368">
        <v>9.8622070082840008</v>
      </c>
      <c r="B6368">
        <v>3.7325832369948899</v>
      </c>
    </row>
    <row r="6369" spans="1:2" x14ac:dyDescent="0.25">
      <c r="A6369">
        <v>5.2729790349612902</v>
      </c>
      <c r="B6369">
        <v>6.8516122421712504</v>
      </c>
    </row>
    <row r="6370" spans="1:2" x14ac:dyDescent="0.25">
      <c r="A6370">
        <v>5.7265957161046996</v>
      </c>
      <c r="B6370">
        <v>7.1932339229202897</v>
      </c>
    </row>
    <row r="6371" spans="1:2" x14ac:dyDescent="0.25">
      <c r="A6371">
        <v>5.7113501937053703</v>
      </c>
      <c r="B6371">
        <v>6.3904156043306903</v>
      </c>
    </row>
    <row r="6372" spans="1:2" x14ac:dyDescent="0.25">
      <c r="A6372">
        <v>8.0680654808922903</v>
      </c>
      <c r="B6372">
        <v>2.5208544400853801</v>
      </c>
    </row>
    <row r="6373" spans="1:2" x14ac:dyDescent="0.25">
      <c r="A6373">
        <v>4.3644466747254302</v>
      </c>
      <c r="B6373">
        <v>6.6447206417111602</v>
      </c>
    </row>
    <row r="6374" spans="1:2" x14ac:dyDescent="0.25">
      <c r="A6374">
        <v>7.2286345384476203</v>
      </c>
      <c r="B6374">
        <v>1.42164594109103</v>
      </c>
    </row>
    <row r="6375" spans="1:2" x14ac:dyDescent="0.25">
      <c r="A6375">
        <v>8.2461074508009702</v>
      </c>
      <c r="B6375">
        <v>1.48905901559062</v>
      </c>
    </row>
    <row r="6376" spans="1:2" x14ac:dyDescent="0.25">
      <c r="A6376">
        <v>8.4576125319131297</v>
      </c>
      <c r="B6376">
        <v>6.9333637643964403</v>
      </c>
    </row>
    <row r="6377" spans="1:2" x14ac:dyDescent="0.25">
      <c r="A6377">
        <v>5.2609564065627703</v>
      </c>
      <c r="B6377">
        <v>6.81258199064367</v>
      </c>
    </row>
    <row r="6378" spans="1:2" x14ac:dyDescent="0.25">
      <c r="A6378">
        <v>0.264446418849902</v>
      </c>
      <c r="B6378">
        <v>5.1194372749460104</v>
      </c>
    </row>
    <row r="6379" spans="1:2" x14ac:dyDescent="0.25">
      <c r="A6379">
        <v>1.37009460421269</v>
      </c>
      <c r="B6379">
        <v>5.5898839556058402</v>
      </c>
    </row>
    <row r="6380" spans="1:2" x14ac:dyDescent="0.25">
      <c r="A6380">
        <v>9.4842883261069595</v>
      </c>
      <c r="B6380">
        <v>5.5040748921768499</v>
      </c>
    </row>
    <row r="6381" spans="1:2" x14ac:dyDescent="0.25">
      <c r="A6381">
        <v>5.56255012326839</v>
      </c>
      <c r="B6381">
        <v>0.21566375605374399</v>
      </c>
    </row>
    <row r="6382" spans="1:2" x14ac:dyDescent="0.25">
      <c r="A6382">
        <v>9.88488682109808</v>
      </c>
      <c r="B6382">
        <v>4.41400201894671</v>
      </c>
    </row>
    <row r="6383" spans="1:2" x14ac:dyDescent="0.25">
      <c r="A6383">
        <v>9.1092238786118003</v>
      </c>
      <c r="B6383">
        <v>2.16785608066666</v>
      </c>
    </row>
    <row r="6384" spans="1:2" x14ac:dyDescent="0.25">
      <c r="A6384">
        <v>0.62912477959777502</v>
      </c>
      <c r="B6384">
        <v>6.2315214207607896</v>
      </c>
    </row>
    <row r="6385" spans="1:2" x14ac:dyDescent="0.25">
      <c r="A6385">
        <v>3.3061762806108099</v>
      </c>
      <c r="B6385">
        <v>10.783224721665199</v>
      </c>
    </row>
    <row r="6386" spans="1:2" x14ac:dyDescent="0.25">
      <c r="A6386">
        <v>8.0073969174549404</v>
      </c>
      <c r="B6386">
        <v>1.51100977354204</v>
      </c>
    </row>
    <row r="6387" spans="1:2" x14ac:dyDescent="0.25">
      <c r="A6387">
        <v>2.92494509670491</v>
      </c>
      <c r="B6387">
        <v>9.1005176040461198</v>
      </c>
    </row>
    <row r="6388" spans="1:2" x14ac:dyDescent="0.25">
      <c r="A6388">
        <v>5.5392688238570997</v>
      </c>
      <c r="B6388">
        <v>7.6549808376438104</v>
      </c>
    </row>
    <row r="6389" spans="1:2" x14ac:dyDescent="0.25">
      <c r="A6389">
        <v>7.0326052396897696</v>
      </c>
      <c r="B6389">
        <v>8.1773051277553908</v>
      </c>
    </row>
    <row r="6390" spans="1:2" x14ac:dyDescent="0.25">
      <c r="A6390">
        <v>2.0873776745872799</v>
      </c>
      <c r="B6390">
        <v>6.3445091832407696</v>
      </c>
    </row>
    <row r="6391" spans="1:2" x14ac:dyDescent="0.25">
      <c r="A6391">
        <v>7.4529366978559803</v>
      </c>
      <c r="B6391">
        <v>0.82502539492844795</v>
      </c>
    </row>
    <row r="6392" spans="1:2" x14ac:dyDescent="0.25">
      <c r="A6392">
        <v>5.4796507712000597</v>
      </c>
      <c r="B6392">
        <v>7.2587986439359504</v>
      </c>
    </row>
    <row r="6393" spans="1:2" x14ac:dyDescent="0.25">
      <c r="A6393">
        <v>4.4039850995752801</v>
      </c>
      <c r="B6393">
        <v>6.7630676514789103</v>
      </c>
    </row>
    <row r="6394" spans="1:2" x14ac:dyDescent="0.25">
      <c r="A6394">
        <v>8.80487929952446</v>
      </c>
      <c r="B6394">
        <v>1.7373946793238899</v>
      </c>
    </row>
    <row r="6395" spans="1:2" x14ac:dyDescent="0.25">
      <c r="A6395">
        <v>5.9787042356705404</v>
      </c>
      <c r="B6395">
        <v>9.1053450063891592</v>
      </c>
    </row>
    <row r="6396" spans="1:2" x14ac:dyDescent="0.25">
      <c r="A6396">
        <v>1.65351192015213</v>
      </c>
      <c r="B6396">
        <v>8.0572827303096801</v>
      </c>
    </row>
    <row r="6397" spans="1:2" x14ac:dyDescent="0.25">
      <c r="A6397">
        <v>1.8239578585126299</v>
      </c>
      <c r="B6397">
        <v>5.4645715842548004</v>
      </c>
    </row>
    <row r="6398" spans="1:2" x14ac:dyDescent="0.25">
      <c r="A6398">
        <v>2.3069615954190201</v>
      </c>
      <c r="B6398">
        <v>9.4564728032813807</v>
      </c>
    </row>
    <row r="6399" spans="1:2" x14ac:dyDescent="0.25">
      <c r="A6399">
        <v>9.5603443791337899</v>
      </c>
      <c r="B6399">
        <v>4.02066870749087</v>
      </c>
    </row>
    <row r="6400" spans="1:2" x14ac:dyDescent="0.25">
      <c r="A6400">
        <v>5.1088157525750599</v>
      </c>
      <c r="B6400">
        <v>7.0449923612527003</v>
      </c>
    </row>
    <row r="6401" spans="1:2" x14ac:dyDescent="0.25">
      <c r="A6401">
        <v>5.3340862273141996</v>
      </c>
      <c r="B6401">
        <v>6.7960896577391399</v>
      </c>
    </row>
    <row r="6402" spans="1:2" x14ac:dyDescent="0.25">
      <c r="A6402">
        <v>0.95760872247545803</v>
      </c>
      <c r="B6402">
        <v>5.1396520076766601</v>
      </c>
    </row>
    <row r="6403" spans="1:2" x14ac:dyDescent="0.25">
      <c r="A6403">
        <v>8.5689555696411492</v>
      </c>
      <c r="B6403">
        <v>1.0912121339134799</v>
      </c>
    </row>
    <row r="6404" spans="1:2" x14ac:dyDescent="0.25">
      <c r="A6404">
        <v>5.6940846732856301</v>
      </c>
      <c r="B6404">
        <v>4.0331830193825198</v>
      </c>
    </row>
    <row r="6405" spans="1:2" x14ac:dyDescent="0.25">
      <c r="A6405">
        <v>9.2377360193478903</v>
      </c>
      <c r="B6405">
        <v>2.9235371818574798</v>
      </c>
    </row>
    <row r="6406" spans="1:2" x14ac:dyDescent="0.25">
      <c r="A6406">
        <v>4.99066821354812</v>
      </c>
      <c r="B6406">
        <v>6.9485018077960499</v>
      </c>
    </row>
    <row r="6407" spans="1:2" x14ac:dyDescent="0.25">
      <c r="A6407">
        <v>5.3841895576887797</v>
      </c>
      <c r="B6407">
        <v>8.0651361301425393</v>
      </c>
    </row>
    <row r="6408" spans="1:2" x14ac:dyDescent="0.25">
      <c r="A6408">
        <v>9.3600973280638993</v>
      </c>
      <c r="B6408">
        <v>1.2269533433925801</v>
      </c>
    </row>
    <row r="6409" spans="1:2" x14ac:dyDescent="0.25">
      <c r="A6409">
        <v>1.56869703708886</v>
      </c>
      <c r="B6409">
        <v>7.44062494913815</v>
      </c>
    </row>
    <row r="6410" spans="1:2" x14ac:dyDescent="0.25">
      <c r="A6410">
        <v>4.7099725304769899</v>
      </c>
      <c r="B6410">
        <v>7.6987799295878698</v>
      </c>
    </row>
    <row r="6411" spans="1:2" x14ac:dyDescent="0.25">
      <c r="A6411">
        <v>0.75718229338710197</v>
      </c>
      <c r="B6411">
        <v>6.9183462618339497</v>
      </c>
    </row>
    <row r="6412" spans="1:2" x14ac:dyDescent="0.25">
      <c r="A6412">
        <v>1.2817377295427801</v>
      </c>
      <c r="B6412">
        <v>7.2714312119131597</v>
      </c>
    </row>
    <row r="6413" spans="1:2" x14ac:dyDescent="0.25">
      <c r="A6413">
        <v>1.6965064868851101</v>
      </c>
      <c r="B6413">
        <v>8.2366207961054894</v>
      </c>
    </row>
    <row r="6414" spans="1:2" x14ac:dyDescent="0.25">
      <c r="A6414">
        <v>0.25809047947067298</v>
      </c>
      <c r="B6414">
        <v>6.8577865233677597</v>
      </c>
    </row>
    <row r="6415" spans="1:2" x14ac:dyDescent="0.25">
      <c r="A6415">
        <v>4.4525525760463998</v>
      </c>
      <c r="B6415">
        <v>0.75351692095857703</v>
      </c>
    </row>
    <row r="6416" spans="1:2" x14ac:dyDescent="0.25">
      <c r="A6416">
        <v>8.3071984299396995</v>
      </c>
      <c r="B6416">
        <v>1.7448421024829599</v>
      </c>
    </row>
    <row r="6417" spans="1:2" x14ac:dyDescent="0.25">
      <c r="A6417">
        <v>5.95336078247127</v>
      </c>
      <c r="B6417">
        <v>0.57341799003831195</v>
      </c>
    </row>
    <row r="6418" spans="1:2" x14ac:dyDescent="0.25">
      <c r="A6418">
        <v>5.0578249503684303</v>
      </c>
      <c r="B6418">
        <v>6.2403174688549203</v>
      </c>
    </row>
    <row r="6419" spans="1:2" x14ac:dyDescent="0.25">
      <c r="A6419">
        <v>0.653872027257831</v>
      </c>
      <c r="B6419">
        <v>6.6807468437240596</v>
      </c>
    </row>
    <row r="6420" spans="1:2" x14ac:dyDescent="0.25">
      <c r="A6420">
        <v>4.8674080362157497</v>
      </c>
      <c r="B6420">
        <v>5.3836135091352197</v>
      </c>
    </row>
    <row r="6421" spans="1:2" x14ac:dyDescent="0.25">
      <c r="A6421">
        <v>1.44387097664664</v>
      </c>
      <c r="B6421">
        <v>5.2375838639854697</v>
      </c>
    </row>
    <row r="6422" spans="1:2" x14ac:dyDescent="0.25">
      <c r="A6422">
        <v>1.1161932754457</v>
      </c>
      <c r="B6422">
        <v>8.3038647212396697</v>
      </c>
    </row>
    <row r="6423" spans="1:2" x14ac:dyDescent="0.25">
      <c r="A6423">
        <v>8.9126730639867393</v>
      </c>
      <c r="B6423">
        <v>2.5184181250934099</v>
      </c>
    </row>
    <row r="6424" spans="1:2" x14ac:dyDescent="0.25">
      <c r="A6424">
        <v>8.7565255227016596</v>
      </c>
      <c r="B6424">
        <v>1.11355174804733</v>
      </c>
    </row>
    <row r="6425" spans="1:2" x14ac:dyDescent="0.25">
      <c r="A6425">
        <v>0.92641011829995701</v>
      </c>
      <c r="B6425">
        <v>4.0430361839694102</v>
      </c>
    </row>
    <row r="6426" spans="1:2" x14ac:dyDescent="0.25">
      <c r="A6426">
        <v>9.2260394132210397</v>
      </c>
      <c r="B6426">
        <v>2.3180010786204601</v>
      </c>
    </row>
    <row r="6427" spans="1:2" x14ac:dyDescent="0.25">
      <c r="A6427">
        <v>5.2536061392278297</v>
      </c>
      <c r="B6427">
        <v>4.0918581425062097</v>
      </c>
    </row>
    <row r="6428" spans="1:2" x14ac:dyDescent="0.25">
      <c r="A6428">
        <v>2.1820558902812301</v>
      </c>
      <c r="B6428">
        <v>8.2457029966733799</v>
      </c>
    </row>
    <row r="6429" spans="1:2" x14ac:dyDescent="0.25">
      <c r="A6429">
        <v>5.1997957734268097</v>
      </c>
      <c r="B6429">
        <v>6.7783323926014498</v>
      </c>
    </row>
    <row r="6430" spans="1:2" x14ac:dyDescent="0.25">
      <c r="A6430">
        <v>9.2547229305856202</v>
      </c>
      <c r="B6430">
        <v>1.7091444725070699</v>
      </c>
    </row>
    <row r="6431" spans="1:2" x14ac:dyDescent="0.25">
      <c r="A6431">
        <v>8.3730480074187295</v>
      </c>
      <c r="B6431">
        <v>1.2169320588841299</v>
      </c>
    </row>
    <row r="6432" spans="1:2" x14ac:dyDescent="0.25">
      <c r="A6432">
        <v>0.78063814200558201</v>
      </c>
      <c r="B6432">
        <v>6.2993511915070899</v>
      </c>
    </row>
    <row r="6433" spans="1:2" x14ac:dyDescent="0.25">
      <c r="A6433">
        <v>5.1560664462272996</v>
      </c>
      <c r="B6433">
        <v>6.83607388437024</v>
      </c>
    </row>
    <row r="6434" spans="1:2" x14ac:dyDescent="0.25">
      <c r="A6434">
        <v>1.3356655980416099</v>
      </c>
      <c r="B6434">
        <v>8.1911976793044801</v>
      </c>
    </row>
    <row r="6435" spans="1:2" x14ac:dyDescent="0.25">
      <c r="A6435">
        <v>0.14233563109342601</v>
      </c>
      <c r="B6435">
        <v>7.7829775956833904</v>
      </c>
    </row>
    <row r="6436" spans="1:2" x14ac:dyDescent="0.25">
      <c r="A6436">
        <v>0.68589496072975997</v>
      </c>
      <c r="B6436">
        <v>7.1785340093965502</v>
      </c>
    </row>
    <row r="6437" spans="1:2" x14ac:dyDescent="0.25">
      <c r="A6437">
        <v>9.7352845996052597</v>
      </c>
      <c r="B6437">
        <v>2.9386494375480701</v>
      </c>
    </row>
    <row r="6438" spans="1:2" x14ac:dyDescent="0.25">
      <c r="A6438">
        <v>6.4154897678565899</v>
      </c>
      <c r="B6438">
        <v>7.4666164382540101</v>
      </c>
    </row>
    <row r="6439" spans="1:2" x14ac:dyDescent="0.25">
      <c r="A6439">
        <v>1.4651743067013701</v>
      </c>
      <c r="B6439">
        <v>7.0431414645158696</v>
      </c>
    </row>
    <row r="6440" spans="1:2" x14ac:dyDescent="0.25">
      <c r="A6440">
        <v>6.2507679703327801</v>
      </c>
      <c r="B6440">
        <v>8.2400065462288694</v>
      </c>
    </row>
    <row r="6441" spans="1:2" x14ac:dyDescent="0.25">
      <c r="A6441">
        <v>5.6170922036326898</v>
      </c>
      <c r="B6441">
        <v>7.6503886387325499</v>
      </c>
    </row>
    <row r="6442" spans="1:2" x14ac:dyDescent="0.25">
      <c r="A6442">
        <v>5.0072952277741498</v>
      </c>
      <c r="B6442">
        <v>4.8006573793066201</v>
      </c>
    </row>
    <row r="6443" spans="1:2" x14ac:dyDescent="0.25">
      <c r="A6443">
        <v>5.4271259165308203</v>
      </c>
      <c r="B6443">
        <v>7.1473172363035102</v>
      </c>
    </row>
    <row r="6444" spans="1:2" x14ac:dyDescent="0.25">
      <c r="A6444">
        <v>9.0519722757440206</v>
      </c>
      <c r="B6444">
        <v>1.9833572414807199</v>
      </c>
    </row>
    <row r="6445" spans="1:2" x14ac:dyDescent="0.25">
      <c r="A6445">
        <v>7.2164365656918701</v>
      </c>
      <c r="B6445">
        <v>4.8889688541085699</v>
      </c>
    </row>
    <row r="6446" spans="1:2" x14ac:dyDescent="0.25">
      <c r="A6446">
        <v>7.9354074968992203E-2</v>
      </c>
      <c r="B6446">
        <v>5.7037747393091403</v>
      </c>
    </row>
    <row r="6447" spans="1:2" x14ac:dyDescent="0.25">
      <c r="A6447">
        <v>8.3563658113065706</v>
      </c>
      <c r="B6447">
        <v>1.34739899106914</v>
      </c>
    </row>
    <row r="6448" spans="1:2" x14ac:dyDescent="0.25">
      <c r="A6448">
        <v>9.4476890322145497</v>
      </c>
      <c r="B6448">
        <v>3.0445274879480202</v>
      </c>
    </row>
    <row r="6449" spans="1:2" x14ac:dyDescent="0.25">
      <c r="A6449">
        <v>4.7657497477136097</v>
      </c>
      <c r="B6449">
        <v>5.1060217047112202</v>
      </c>
    </row>
    <row r="6450" spans="1:2" x14ac:dyDescent="0.25">
      <c r="A6450">
        <v>6.0804112226941101</v>
      </c>
      <c r="B6450">
        <v>3.8943487009058599</v>
      </c>
    </row>
    <row r="6451" spans="1:2" x14ac:dyDescent="0.25">
      <c r="A6451">
        <v>7.1341947440334001</v>
      </c>
      <c r="B6451">
        <v>8.8571346139821898</v>
      </c>
    </row>
    <row r="6452" spans="1:2" x14ac:dyDescent="0.25">
      <c r="A6452">
        <v>8.9294728339102392</v>
      </c>
      <c r="B6452">
        <v>2.2219926460326702</v>
      </c>
    </row>
    <row r="6453" spans="1:2" x14ac:dyDescent="0.25">
      <c r="A6453">
        <v>3.0101516969681099</v>
      </c>
      <c r="B6453">
        <v>3.4401478802428</v>
      </c>
    </row>
    <row r="6454" spans="1:2" x14ac:dyDescent="0.25">
      <c r="A6454">
        <v>0.18340277391755699</v>
      </c>
      <c r="B6454">
        <v>8.9643199093536108</v>
      </c>
    </row>
    <row r="6455" spans="1:2" x14ac:dyDescent="0.25">
      <c r="A6455">
        <v>2.5020979031756898</v>
      </c>
      <c r="B6455">
        <v>9.2595934480431108</v>
      </c>
    </row>
    <row r="6456" spans="1:2" x14ac:dyDescent="0.25">
      <c r="A6456">
        <v>0.56481233680976395</v>
      </c>
      <c r="B6456">
        <v>6.9272749712090702</v>
      </c>
    </row>
    <row r="6457" spans="1:2" x14ac:dyDescent="0.25">
      <c r="A6457">
        <v>8.2840735659105906</v>
      </c>
      <c r="B6457">
        <v>8.9744248072452404</v>
      </c>
    </row>
    <row r="6458" spans="1:2" x14ac:dyDescent="0.25">
      <c r="A6458">
        <v>7.5878986080728401</v>
      </c>
      <c r="B6458">
        <v>1.4473701492556901</v>
      </c>
    </row>
    <row r="6459" spans="1:2" x14ac:dyDescent="0.25">
      <c r="A6459">
        <v>5.9163920863572503</v>
      </c>
      <c r="B6459">
        <v>7.7340415730222603</v>
      </c>
    </row>
    <row r="6460" spans="1:2" x14ac:dyDescent="0.25">
      <c r="A6460">
        <v>9.3149751101790006</v>
      </c>
      <c r="B6460">
        <v>5.57025167533636</v>
      </c>
    </row>
    <row r="6461" spans="1:2" x14ac:dyDescent="0.25">
      <c r="A6461">
        <v>0.93086877161019399</v>
      </c>
      <c r="B6461">
        <v>7.9150802576992998</v>
      </c>
    </row>
    <row r="6462" spans="1:2" x14ac:dyDescent="0.25">
      <c r="A6462">
        <v>8.6449245396361505</v>
      </c>
      <c r="B6462">
        <v>3.4341292883282599</v>
      </c>
    </row>
    <row r="6463" spans="1:2" x14ac:dyDescent="0.25">
      <c r="A6463">
        <v>0.90952258886718695</v>
      </c>
      <c r="B6463">
        <v>6.6203712025855799</v>
      </c>
    </row>
    <row r="6464" spans="1:2" x14ac:dyDescent="0.25">
      <c r="A6464">
        <v>0.48218205960938898</v>
      </c>
      <c r="B6464">
        <v>8.9196100967223693</v>
      </c>
    </row>
    <row r="6465" spans="1:2" x14ac:dyDescent="0.25">
      <c r="A6465">
        <v>5.7626832551797298</v>
      </c>
      <c r="B6465">
        <v>8.5374535220814103</v>
      </c>
    </row>
    <row r="6466" spans="1:2" x14ac:dyDescent="0.25">
      <c r="A6466">
        <v>9.8962124898932302</v>
      </c>
      <c r="B6466">
        <v>2.4551932699364598</v>
      </c>
    </row>
    <row r="6467" spans="1:2" x14ac:dyDescent="0.25">
      <c r="A6467">
        <v>6.0058976438433396</v>
      </c>
      <c r="B6467">
        <v>8.8416260027831708</v>
      </c>
    </row>
    <row r="6468" spans="1:2" x14ac:dyDescent="0.25">
      <c r="A6468">
        <v>0.85118778531265005</v>
      </c>
      <c r="B6468">
        <v>5.9025849961426804</v>
      </c>
    </row>
    <row r="6469" spans="1:2" x14ac:dyDescent="0.25">
      <c r="A6469">
        <v>9.2940353492225007</v>
      </c>
      <c r="B6469">
        <v>2.2156593464537599</v>
      </c>
    </row>
    <row r="6470" spans="1:2" x14ac:dyDescent="0.25">
      <c r="A6470">
        <v>8.7349143800602995</v>
      </c>
      <c r="B6470">
        <v>3.36302436085459</v>
      </c>
    </row>
    <row r="6471" spans="1:2" x14ac:dyDescent="0.25">
      <c r="A6471">
        <v>5.1864577625906998</v>
      </c>
      <c r="B6471">
        <v>6.5436526954130496</v>
      </c>
    </row>
    <row r="6472" spans="1:2" x14ac:dyDescent="0.25">
      <c r="A6472">
        <v>4.9724891740477801</v>
      </c>
      <c r="B6472">
        <v>6.5731903535870497</v>
      </c>
    </row>
    <row r="6473" spans="1:2" x14ac:dyDescent="0.25">
      <c r="A6473">
        <v>8.5570376347142396</v>
      </c>
      <c r="B6473">
        <v>4.5270277722226497</v>
      </c>
    </row>
    <row r="6474" spans="1:2" x14ac:dyDescent="0.25">
      <c r="A6474">
        <v>4.5276403474922304</v>
      </c>
      <c r="B6474">
        <v>5.7770007253310602</v>
      </c>
    </row>
    <row r="6475" spans="1:2" x14ac:dyDescent="0.25">
      <c r="A6475">
        <v>9.1538414045748997</v>
      </c>
      <c r="B6475">
        <v>2.9983146648630998</v>
      </c>
    </row>
    <row r="6476" spans="1:2" x14ac:dyDescent="0.25">
      <c r="A6476">
        <v>9.7079036436294004</v>
      </c>
      <c r="B6476">
        <v>4.2595994700990696</v>
      </c>
    </row>
    <row r="6477" spans="1:2" x14ac:dyDescent="0.25">
      <c r="A6477">
        <v>6.27607628335232</v>
      </c>
      <c r="B6477">
        <v>0.79773469522294205</v>
      </c>
    </row>
    <row r="6478" spans="1:2" x14ac:dyDescent="0.25">
      <c r="A6478">
        <v>8.8359055201924797</v>
      </c>
      <c r="B6478">
        <v>0.98373470174016497</v>
      </c>
    </row>
    <row r="6479" spans="1:2" x14ac:dyDescent="0.25">
      <c r="A6479">
        <v>9.1190521651827403</v>
      </c>
      <c r="B6479">
        <v>2.6940855558600201</v>
      </c>
    </row>
    <row r="6480" spans="1:2" x14ac:dyDescent="0.25">
      <c r="A6480">
        <v>8.1936198838825192</v>
      </c>
      <c r="B6480">
        <v>1.56060350182802</v>
      </c>
    </row>
    <row r="6481" spans="1:2" x14ac:dyDescent="0.25">
      <c r="A6481">
        <v>2.5894952845294199</v>
      </c>
      <c r="B6481">
        <v>3.1909704837737101</v>
      </c>
    </row>
    <row r="6482" spans="1:2" x14ac:dyDescent="0.25">
      <c r="A6482">
        <v>3.5445465195432999E-2</v>
      </c>
      <c r="B6482">
        <v>4.4902048283546101</v>
      </c>
    </row>
    <row r="6483" spans="1:2" x14ac:dyDescent="0.25">
      <c r="A6483">
        <v>7.4530188344091304</v>
      </c>
      <c r="B6483">
        <v>8.8204353454068798</v>
      </c>
    </row>
    <row r="6484" spans="1:2" x14ac:dyDescent="0.25">
      <c r="A6484">
        <v>5.0175336931304404</v>
      </c>
      <c r="B6484">
        <v>6.7881855299881098</v>
      </c>
    </row>
    <row r="6485" spans="1:2" x14ac:dyDescent="0.25">
      <c r="A6485">
        <v>9.0744389492413209</v>
      </c>
      <c r="B6485">
        <v>3.5957992128190801</v>
      </c>
    </row>
    <row r="6486" spans="1:2" x14ac:dyDescent="0.25">
      <c r="A6486">
        <v>0.75657971856649697</v>
      </c>
      <c r="B6486">
        <v>6.47504794568599</v>
      </c>
    </row>
    <row r="6487" spans="1:2" x14ac:dyDescent="0.25">
      <c r="A6487">
        <v>0.76283709118077703</v>
      </c>
      <c r="B6487">
        <v>6.5216100292892598</v>
      </c>
    </row>
    <row r="6488" spans="1:2" x14ac:dyDescent="0.25">
      <c r="A6488">
        <v>4.7995458079745603</v>
      </c>
      <c r="B6488">
        <v>7.1506771968624401</v>
      </c>
    </row>
    <row r="6489" spans="1:2" x14ac:dyDescent="0.25">
      <c r="A6489">
        <v>9.3473201295611492</v>
      </c>
      <c r="B6489">
        <v>4.4613989545008703</v>
      </c>
    </row>
    <row r="6490" spans="1:2" x14ac:dyDescent="0.25">
      <c r="A6490">
        <v>6.0686275735577802</v>
      </c>
      <c r="B6490">
        <v>7.95422355589068</v>
      </c>
    </row>
    <row r="6491" spans="1:2" x14ac:dyDescent="0.25">
      <c r="A6491">
        <v>5.5025273817177096</v>
      </c>
      <c r="B6491">
        <v>7.6518249095452697</v>
      </c>
    </row>
    <row r="6492" spans="1:2" x14ac:dyDescent="0.25">
      <c r="A6492">
        <v>5.7510990815950098</v>
      </c>
      <c r="B6492">
        <v>3.25720679473734</v>
      </c>
    </row>
    <row r="6493" spans="1:2" x14ac:dyDescent="0.25">
      <c r="A6493">
        <v>4.4940870503817996</v>
      </c>
      <c r="B6493">
        <v>0.75275999587411502</v>
      </c>
    </row>
    <row r="6494" spans="1:2" x14ac:dyDescent="0.25">
      <c r="A6494">
        <v>9.1052928550294006</v>
      </c>
      <c r="B6494">
        <v>2.8368619852012</v>
      </c>
    </row>
    <row r="6495" spans="1:2" x14ac:dyDescent="0.25">
      <c r="A6495">
        <v>9.6779183772731407</v>
      </c>
      <c r="B6495">
        <v>3.2371054925249498</v>
      </c>
    </row>
    <row r="6496" spans="1:2" x14ac:dyDescent="0.25">
      <c r="A6496">
        <v>5.7540381999724204</v>
      </c>
      <c r="B6496">
        <v>8.00410838995845</v>
      </c>
    </row>
    <row r="6497" spans="1:2" x14ac:dyDescent="0.25">
      <c r="A6497">
        <v>5.1660200958862701</v>
      </c>
      <c r="B6497">
        <v>6.7537106706397498</v>
      </c>
    </row>
    <row r="6498" spans="1:2" x14ac:dyDescent="0.25">
      <c r="A6498">
        <v>2.3952073898232098</v>
      </c>
      <c r="B6498">
        <v>4.16072762245033</v>
      </c>
    </row>
    <row r="6499" spans="1:2" x14ac:dyDescent="0.25">
      <c r="A6499">
        <v>7.34210904687985</v>
      </c>
      <c r="B6499">
        <v>0.48440943739672399</v>
      </c>
    </row>
    <row r="6500" spans="1:2" x14ac:dyDescent="0.25">
      <c r="A6500">
        <v>0.79500696525395198</v>
      </c>
      <c r="B6500">
        <v>7.2914450421691601</v>
      </c>
    </row>
    <row r="6501" spans="1:2" x14ac:dyDescent="0.25">
      <c r="A6501">
        <v>5.18858357386737</v>
      </c>
      <c r="B6501">
        <v>6.8734745574570102</v>
      </c>
    </row>
    <row r="6502" spans="1:2" x14ac:dyDescent="0.25">
      <c r="A6502">
        <v>9.9568445060782196</v>
      </c>
      <c r="B6502">
        <v>4.8829174968293696</v>
      </c>
    </row>
    <row r="6503" spans="1:2" x14ac:dyDescent="0.25">
      <c r="A6503">
        <v>8.2452651065470999</v>
      </c>
      <c r="B6503">
        <v>1.13551981459986</v>
      </c>
    </row>
    <row r="6504" spans="1:2" x14ac:dyDescent="0.25">
      <c r="A6504">
        <v>0.90144198242395601</v>
      </c>
      <c r="B6504">
        <v>6.35090742205929</v>
      </c>
    </row>
    <row r="6505" spans="1:2" x14ac:dyDescent="0.25">
      <c r="A6505">
        <v>0.66500145634452401</v>
      </c>
      <c r="B6505">
        <v>9.0208697364261798</v>
      </c>
    </row>
    <row r="6506" spans="1:2" x14ac:dyDescent="0.25">
      <c r="A6506">
        <v>8.7175403021592093</v>
      </c>
      <c r="B6506">
        <v>1.7529323326422801</v>
      </c>
    </row>
    <row r="6507" spans="1:2" x14ac:dyDescent="0.25">
      <c r="A6507">
        <v>8.4458378963523302</v>
      </c>
      <c r="B6507">
        <v>0.66037934641680796</v>
      </c>
    </row>
    <row r="6508" spans="1:2" x14ac:dyDescent="0.25">
      <c r="A6508">
        <v>0.89420983742445703</v>
      </c>
      <c r="B6508">
        <v>6.64668285118087</v>
      </c>
    </row>
    <row r="6509" spans="1:2" x14ac:dyDescent="0.25">
      <c r="A6509">
        <v>0.81026015595170298</v>
      </c>
      <c r="B6509">
        <v>5.9426316671639201</v>
      </c>
    </row>
    <row r="6510" spans="1:2" x14ac:dyDescent="0.25">
      <c r="A6510">
        <v>6.6480094014397801</v>
      </c>
      <c r="B6510">
        <v>8.8299421385471302</v>
      </c>
    </row>
    <row r="6511" spans="1:2" x14ac:dyDescent="0.25">
      <c r="A6511">
        <v>5.9302565894585904</v>
      </c>
      <c r="B6511">
        <v>5.8809968212792798</v>
      </c>
    </row>
    <row r="6512" spans="1:2" x14ac:dyDescent="0.25">
      <c r="A6512">
        <v>0.58916725489008004</v>
      </c>
      <c r="B6512">
        <v>5.87299546034897</v>
      </c>
    </row>
    <row r="6513" spans="1:2" x14ac:dyDescent="0.25">
      <c r="A6513">
        <v>8.8520275820745091</v>
      </c>
      <c r="B6513">
        <v>6.3906219481240001</v>
      </c>
    </row>
    <row r="6514" spans="1:2" x14ac:dyDescent="0.25">
      <c r="A6514">
        <v>7.9352643193582901</v>
      </c>
      <c r="B6514">
        <v>8.7356237530719696</v>
      </c>
    </row>
    <row r="6515" spans="1:2" x14ac:dyDescent="0.25">
      <c r="A6515">
        <v>7.69672647216463</v>
      </c>
      <c r="B6515">
        <v>-0.11355669886083999</v>
      </c>
    </row>
    <row r="6516" spans="1:2" x14ac:dyDescent="0.25">
      <c r="A6516">
        <v>0.64799898538743095</v>
      </c>
      <c r="B6516">
        <v>6.3414705269368801</v>
      </c>
    </row>
    <row r="6517" spans="1:2" x14ac:dyDescent="0.25">
      <c r="A6517">
        <v>7.4371927597252903</v>
      </c>
      <c r="B6517">
        <v>1.5537013242262101</v>
      </c>
    </row>
    <row r="6518" spans="1:2" x14ac:dyDescent="0.25">
      <c r="A6518">
        <v>4.6208158182292998</v>
      </c>
      <c r="B6518">
        <v>4.79830127256953</v>
      </c>
    </row>
    <row r="6519" spans="1:2" x14ac:dyDescent="0.25">
      <c r="A6519">
        <v>5.2325169858131497</v>
      </c>
      <c r="B6519">
        <v>6.8231998966889398</v>
      </c>
    </row>
    <row r="6520" spans="1:2" x14ac:dyDescent="0.25">
      <c r="A6520">
        <v>5.21217754509901</v>
      </c>
      <c r="B6520">
        <v>6.21614439820494</v>
      </c>
    </row>
    <row r="6521" spans="1:2" x14ac:dyDescent="0.25">
      <c r="A6521">
        <v>9.0842399796906292</v>
      </c>
      <c r="B6521">
        <v>2.0095390122269898</v>
      </c>
    </row>
    <row r="6522" spans="1:2" x14ac:dyDescent="0.25">
      <c r="A6522">
        <v>3.1152465700468199</v>
      </c>
      <c r="B6522">
        <v>9.8480525438095192</v>
      </c>
    </row>
    <row r="6523" spans="1:2" x14ac:dyDescent="0.25">
      <c r="A6523">
        <v>1.6479687479201499</v>
      </c>
      <c r="B6523">
        <v>2.9428452185213598</v>
      </c>
    </row>
    <row r="6524" spans="1:2" x14ac:dyDescent="0.25">
      <c r="A6524">
        <v>6.9902438664041204</v>
      </c>
      <c r="B6524">
        <v>8.7580709399619803</v>
      </c>
    </row>
    <row r="6525" spans="1:2" x14ac:dyDescent="0.25">
      <c r="A6525">
        <v>7.6296316081187303</v>
      </c>
      <c r="B6525">
        <v>0.62896522459179904</v>
      </c>
    </row>
    <row r="6526" spans="1:2" x14ac:dyDescent="0.25">
      <c r="A6526">
        <v>0.12717263080112801</v>
      </c>
      <c r="B6526">
        <v>5.9228272934779902</v>
      </c>
    </row>
    <row r="6527" spans="1:2" x14ac:dyDescent="0.25">
      <c r="A6527">
        <v>8.8044457356715906</v>
      </c>
      <c r="B6527">
        <v>6.1758765485679898</v>
      </c>
    </row>
    <row r="6528" spans="1:2" x14ac:dyDescent="0.25">
      <c r="A6528">
        <v>9.3013553869111405</v>
      </c>
      <c r="B6528">
        <v>3.6041682379090401</v>
      </c>
    </row>
    <row r="6529" spans="1:2" x14ac:dyDescent="0.25">
      <c r="A6529">
        <v>5.52599642242581</v>
      </c>
      <c r="B6529">
        <v>0.39070962824147099</v>
      </c>
    </row>
    <row r="6530" spans="1:2" x14ac:dyDescent="0.25">
      <c r="A6530">
        <v>0.90784040029106206</v>
      </c>
      <c r="B6530">
        <v>7.9354987258958998</v>
      </c>
    </row>
    <row r="6531" spans="1:2" x14ac:dyDescent="0.25">
      <c r="A6531">
        <v>9.1351681178174697</v>
      </c>
      <c r="B6531">
        <v>2.1867965204024502</v>
      </c>
    </row>
    <row r="6532" spans="1:2" x14ac:dyDescent="0.25">
      <c r="A6532">
        <v>7.3296603234671904</v>
      </c>
      <c r="B6532">
        <v>8.9584836107609505</v>
      </c>
    </row>
    <row r="6533" spans="1:2" x14ac:dyDescent="0.25">
      <c r="A6533">
        <v>9.1938403069948098</v>
      </c>
      <c r="B6533">
        <v>1.82969329874515</v>
      </c>
    </row>
    <row r="6534" spans="1:2" x14ac:dyDescent="0.25">
      <c r="A6534">
        <v>1.001414064132</v>
      </c>
      <c r="B6534">
        <v>7.6390180147349804</v>
      </c>
    </row>
    <row r="6535" spans="1:2" x14ac:dyDescent="0.25">
      <c r="A6535">
        <v>8.6140817223003605</v>
      </c>
      <c r="B6535">
        <v>1.9205309765059899</v>
      </c>
    </row>
    <row r="6536" spans="1:2" x14ac:dyDescent="0.25">
      <c r="A6536">
        <v>8.2847286734480008</v>
      </c>
      <c r="B6536">
        <v>1.35528447817218</v>
      </c>
    </row>
    <row r="6537" spans="1:2" x14ac:dyDescent="0.25">
      <c r="A6537">
        <v>5.4071630863087803</v>
      </c>
      <c r="B6537">
        <v>5.7805816875683602</v>
      </c>
    </row>
    <row r="6538" spans="1:2" x14ac:dyDescent="0.25">
      <c r="A6538">
        <v>0.77731335961599202</v>
      </c>
      <c r="B6538">
        <v>6.5936599741173101</v>
      </c>
    </row>
    <row r="6539" spans="1:2" x14ac:dyDescent="0.25">
      <c r="A6539">
        <v>5.5676515474302999</v>
      </c>
      <c r="B6539">
        <v>7.6089931054529396</v>
      </c>
    </row>
    <row r="6540" spans="1:2" x14ac:dyDescent="0.25">
      <c r="A6540">
        <v>1.56265359080988</v>
      </c>
      <c r="B6540">
        <v>6.2249969730490804</v>
      </c>
    </row>
    <row r="6541" spans="1:2" x14ac:dyDescent="0.25">
      <c r="A6541">
        <v>9.5442995397476302</v>
      </c>
      <c r="B6541">
        <v>2.51762206694558</v>
      </c>
    </row>
    <row r="6542" spans="1:2" x14ac:dyDescent="0.25">
      <c r="A6542">
        <v>9.3064753455057403</v>
      </c>
      <c r="B6542">
        <v>2.4759510323517002</v>
      </c>
    </row>
    <row r="6543" spans="1:2" x14ac:dyDescent="0.25">
      <c r="A6543">
        <v>5.3326086396563701</v>
      </c>
      <c r="B6543">
        <v>0.47225804069312599</v>
      </c>
    </row>
    <row r="6544" spans="1:2" x14ac:dyDescent="0.25">
      <c r="A6544">
        <v>4.9923411375737796</v>
      </c>
      <c r="B6544">
        <v>5.9874238797476096</v>
      </c>
    </row>
    <row r="6545" spans="1:2" x14ac:dyDescent="0.25">
      <c r="A6545">
        <v>0.87914852615743899</v>
      </c>
      <c r="B6545">
        <v>5.9708489364307802</v>
      </c>
    </row>
    <row r="6546" spans="1:2" x14ac:dyDescent="0.25">
      <c r="A6546">
        <v>0.91712833436775298</v>
      </c>
      <c r="B6546">
        <v>7.4951806320307197</v>
      </c>
    </row>
    <row r="6547" spans="1:2" x14ac:dyDescent="0.25">
      <c r="A6547">
        <v>8.4475301918036791</v>
      </c>
      <c r="B6547">
        <v>0.42375859935533799</v>
      </c>
    </row>
    <row r="6548" spans="1:2" x14ac:dyDescent="0.25">
      <c r="A6548">
        <v>2.1005981079654199</v>
      </c>
      <c r="B6548">
        <v>8.0682898157079492</v>
      </c>
    </row>
    <row r="6549" spans="1:2" x14ac:dyDescent="0.25">
      <c r="A6549">
        <v>1.1938784539032301</v>
      </c>
      <c r="B6549">
        <v>6.4249232758475099</v>
      </c>
    </row>
    <row r="6550" spans="1:2" x14ac:dyDescent="0.25">
      <c r="A6550">
        <v>8.0621115346125194</v>
      </c>
      <c r="B6550">
        <v>6.9981843285384402</v>
      </c>
    </row>
    <row r="6551" spans="1:2" x14ac:dyDescent="0.25">
      <c r="A6551">
        <v>2.38811228379805</v>
      </c>
      <c r="B6551">
        <v>8.4855586816304491</v>
      </c>
    </row>
    <row r="6552" spans="1:2" x14ac:dyDescent="0.25">
      <c r="A6552">
        <v>1.3296500152664901</v>
      </c>
      <c r="B6552">
        <v>7.8113147071324098</v>
      </c>
    </row>
    <row r="6553" spans="1:2" x14ac:dyDescent="0.25">
      <c r="A6553">
        <v>6.2136000067351196</v>
      </c>
      <c r="B6553">
        <v>6.9410226262043198</v>
      </c>
    </row>
    <row r="6554" spans="1:2" x14ac:dyDescent="0.25">
      <c r="A6554">
        <v>2.0512873430469001</v>
      </c>
      <c r="B6554">
        <v>9.8333430637335297</v>
      </c>
    </row>
    <row r="6555" spans="1:2" x14ac:dyDescent="0.25">
      <c r="A6555">
        <v>2.85613426154872</v>
      </c>
      <c r="B6555">
        <v>9.4589954750593197</v>
      </c>
    </row>
    <row r="6556" spans="1:2" x14ac:dyDescent="0.25">
      <c r="A6556">
        <v>0.97805397181986997</v>
      </c>
      <c r="B6556">
        <v>5.2481869735544802</v>
      </c>
    </row>
    <row r="6557" spans="1:2" x14ac:dyDescent="0.25">
      <c r="A6557">
        <v>7.7506787336933902</v>
      </c>
      <c r="B6557">
        <v>8.8408669765430208</v>
      </c>
    </row>
    <row r="6558" spans="1:2" x14ac:dyDescent="0.25">
      <c r="A6558">
        <v>2.2134709172288098</v>
      </c>
      <c r="B6558">
        <v>7.3362972045505002</v>
      </c>
    </row>
    <row r="6559" spans="1:2" x14ac:dyDescent="0.25">
      <c r="A6559">
        <v>6.0593191470708501</v>
      </c>
      <c r="B6559">
        <v>7.0450323618809998</v>
      </c>
    </row>
    <row r="6560" spans="1:2" x14ac:dyDescent="0.25">
      <c r="A6560">
        <v>6.4822191823341697</v>
      </c>
      <c r="B6560">
        <v>8.1435445347191493</v>
      </c>
    </row>
    <row r="6561" spans="1:2" x14ac:dyDescent="0.25">
      <c r="A6561">
        <v>8.2039796697624201</v>
      </c>
      <c r="B6561">
        <v>9.3787069823582794</v>
      </c>
    </row>
    <row r="6562" spans="1:2" x14ac:dyDescent="0.25">
      <c r="A6562">
        <v>5.4365688159797196</v>
      </c>
      <c r="B6562">
        <v>7.1435531588246004</v>
      </c>
    </row>
    <row r="6563" spans="1:2" x14ac:dyDescent="0.25">
      <c r="A6563">
        <v>5.38327678698671</v>
      </c>
      <c r="B6563">
        <v>7.15141031156789</v>
      </c>
    </row>
    <row r="6564" spans="1:2" x14ac:dyDescent="0.25">
      <c r="A6564">
        <v>8.7723572265807093</v>
      </c>
      <c r="B6564">
        <v>1.66885367007647</v>
      </c>
    </row>
    <row r="6565" spans="1:2" x14ac:dyDescent="0.25">
      <c r="A6565">
        <v>1.1743279357815399</v>
      </c>
      <c r="B6565">
        <v>6.3756832317353904</v>
      </c>
    </row>
    <row r="6566" spans="1:2" x14ac:dyDescent="0.25">
      <c r="A6566">
        <v>10.0298770900877</v>
      </c>
      <c r="B6566">
        <v>3.5493879893324398</v>
      </c>
    </row>
    <row r="6567" spans="1:2" x14ac:dyDescent="0.25">
      <c r="A6567">
        <v>2.3073812139737102</v>
      </c>
      <c r="B6567">
        <v>8.8032263316991202</v>
      </c>
    </row>
    <row r="6568" spans="1:2" x14ac:dyDescent="0.25">
      <c r="A6568">
        <v>5.6771301291034604</v>
      </c>
      <c r="B6568">
        <v>7.9814042645959598</v>
      </c>
    </row>
    <row r="6569" spans="1:2" x14ac:dyDescent="0.25">
      <c r="A6569">
        <v>0.76402608068754996</v>
      </c>
      <c r="B6569">
        <v>6.6753145491039101</v>
      </c>
    </row>
    <row r="6570" spans="1:2" x14ac:dyDescent="0.25">
      <c r="A6570">
        <v>1.2833507824594901</v>
      </c>
      <c r="B6570">
        <v>10.0471777435557</v>
      </c>
    </row>
    <row r="6571" spans="1:2" x14ac:dyDescent="0.25">
      <c r="A6571">
        <v>3.0122064147568799</v>
      </c>
      <c r="B6571">
        <v>3.1452340644047299</v>
      </c>
    </row>
    <row r="6572" spans="1:2" x14ac:dyDescent="0.25">
      <c r="A6572">
        <v>0.53568211598619297</v>
      </c>
      <c r="B6572">
        <v>5.23525071033096</v>
      </c>
    </row>
    <row r="6573" spans="1:2" x14ac:dyDescent="0.25">
      <c r="A6573">
        <v>10.057595030746301</v>
      </c>
      <c r="B6573">
        <v>3.5281181185977499</v>
      </c>
    </row>
    <row r="6574" spans="1:2" x14ac:dyDescent="0.25">
      <c r="A6574">
        <v>1.18623762782633</v>
      </c>
      <c r="B6574">
        <v>7.0026666911098596</v>
      </c>
    </row>
    <row r="6575" spans="1:2" x14ac:dyDescent="0.25">
      <c r="A6575">
        <v>0.527737124645828</v>
      </c>
      <c r="B6575">
        <v>5.5262332466266804</v>
      </c>
    </row>
    <row r="6576" spans="1:2" x14ac:dyDescent="0.25">
      <c r="A6576">
        <v>8.5264577050658001</v>
      </c>
      <c r="B6576">
        <v>0.85933067528671903</v>
      </c>
    </row>
    <row r="6577" spans="1:2" x14ac:dyDescent="0.25">
      <c r="A6577">
        <v>1.7839380695379501</v>
      </c>
      <c r="B6577">
        <v>8.3079933964757693</v>
      </c>
    </row>
    <row r="6578" spans="1:2" x14ac:dyDescent="0.25">
      <c r="A6578">
        <v>7.9494214004499302</v>
      </c>
      <c r="B6578">
        <v>0.95711891514612801</v>
      </c>
    </row>
    <row r="6579" spans="1:2" x14ac:dyDescent="0.25">
      <c r="A6579">
        <v>0.40490565668593498</v>
      </c>
      <c r="B6579">
        <v>7.0196752260808202</v>
      </c>
    </row>
    <row r="6580" spans="1:2" x14ac:dyDescent="0.25">
      <c r="A6580">
        <v>7.0811686383397499</v>
      </c>
      <c r="B6580">
        <v>9.2716012674865294</v>
      </c>
    </row>
    <row r="6581" spans="1:2" x14ac:dyDescent="0.25">
      <c r="A6581">
        <v>0.69672766345364501</v>
      </c>
      <c r="B6581">
        <v>7.3224497957987804</v>
      </c>
    </row>
    <row r="6582" spans="1:2" x14ac:dyDescent="0.25">
      <c r="A6582">
        <v>2.1549699509770202</v>
      </c>
      <c r="B6582">
        <v>4.3054310767067898</v>
      </c>
    </row>
    <row r="6583" spans="1:2" x14ac:dyDescent="0.25">
      <c r="A6583">
        <v>5.8035101063518999</v>
      </c>
      <c r="B6583">
        <v>0.54450826296924104</v>
      </c>
    </row>
    <row r="6584" spans="1:2" x14ac:dyDescent="0.25">
      <c r="A6584">
        <v>5.0452950427915297</v>
      </c>
      <c r="B6584">
        <v>6.9310970157269196</v>
      </c>
    </row>
    <row r="6585" spans="1:2" x14ac:dyDescent="0.25">
      <c r="A6585">
        <v>9.3230762191823597</v>
      </c>
      <c r="B6585">
        <v>2.2631452805671199</v>
      </c>
    </row>
    <row r="6586" spans="1:2" x14ac:dyDescent="0.25">
      <c r="A6586">
        <v>5.6989793479140003</v>
      </c>
      <c r="B6586">
        <v>8.1151817915256803</v>
      </c>
    </row>
    <row r="6587" spans="1:2" x14ac:dyDescent="0.25">
      <c r="A6587">
        <v>1.6808795640749901</v>
      </c>
      <c r="B6587">
        <v>9.7792490028231605</v>
      </c>
    </row>
    <row r="6588" spans="1:2" x14ac:dyDescent="0.25">
      <c r="A6588">
        <v>5.1728446007206097</v>
      </c>
      <c r="B6588">
        <v>5.1007710742774997</v>
      </c>
    </row>
    <row r="6589" spans="1:2" x14ac:dyDescent="0.25">
      <c r="A6589">
        <v>5.8173960450950499</v>
      </c>
      <c r="B6589">
        <v>8.7670256387421208</v>
      </c>
    </row>
    <row r="6590" spans="1:2" x14ac:dyDescent="0.25">
      <c r="A6590">
        <v>0.16427443657129601</v>
      </c>
      <c r="B6590">
        <v>6.7171538368373298</v>
      </c>
    </row>
    <row r="6591" spans="1:2" x14ac:dyDescent="0.25">
      <c r="A6591">
        <v>-0.51608923930799699</v>
      </c>
      <c r="B6591">
        <v>6.3474512850321396</v>
      </c>
    </row>
    <row r="6592" spans="1:2" x14ac:dyDescent="0.25">
      <c r="A6592">
        <v>5.3506332591663597</v>
      </c>
      <c r="B6592">
        <v>4.4575747524308698</v>
      </c>
    </row>
    <row r="6593" spans="1:2" x14ac:dyDescent="0.25">
      <c r="A6593">
        <v>7.1044089431983997</v>
      </c>
      <c r="B6593">
        <v>8.9848443516844192</v>
      </c>
    </row>
    <row r="6594" spans="1:2" x14ac:dyDescent="0.25">
      <c r="A6594">
        <v>9.4865986185128808</v>
      </c>
      <c r="B6594">
        <v>2.0379472825840499</v>
      </c>
    </row>
    <row r="6595" spans="1:2" x14ac:dyDescent="0.25">
      <c r="A6595">
        <v>8.9061673695229899</v>
      </c>
      <c r="B6595">
        <v>1.93599915876761</v>
      </c>
    </row>
    <row r="6596" spans="1:2" x14ac:dyDescent="0.25">
      <c r="A6596">
        <v>4.9668966499002103</v>
      </c>
      <c r="B6596">
        <v>4.8662320739452296</v>
      </c>
    </row>
    <row r="6597" spans="1:2" x14ac:dyDescent="0.25">
      <c r="A6597">
        <v>9.4906920318408599</v>
      </c>
      <c r="B6597">
        <v>2.36972427464281</v>
      </c>
    </row>
    <row r="6598" spans="1:2" x14ac:dyDescent="0.25">
      <c r="A6598">
        <v>5.0826165671472099</v>
      </c>
      <c r="B6598">
        <v>6.3653858307583802</v>
      </c>
    </row>
    <row r="6599" spans="1:2" x14ac:dyDescent="0.25">
      <c r="A6599">
        <v>9.1123960452928099</v>
      </c>
      <c r="B6599">
        <v>2.17594581054618</v>
      </c>
    </row>
    <row r="6600" spans="1:2" x14ac:dyDescent="0.25">
      <c r="A6600">
        <v>5.9305399670930197E-3</v>
      </c>
      <c r="B6600">
        <v>4.8549540601421199</v>
      </c>
    </row>
    <row r="6601" spans="1:2" x14ac:dyDescent="0.25">
      <c r="A6601">
        <v>5.8276555162209904</v>
      </c>
      <c r="B6601">
        <v>5.9835486309530896</v>
      </c>
    </row>
    <row r="6602" spans="1:2" x14ac:dyDescent="0.25">
      <c r="A6602">
        <v>5.4536570532762401</v>
      </c>
      <c r="B6602">
        <v>5.2276405603131701</v>
      </c>
    </row>
    <row r="6603" spans="1:2" x14ac:dyDescent="0.25">
      <c r="A6603">
        <v>1.6867638311217501</v>
      </c>
      <c r="B6603">
        <v>4.0596739890857503</v>
      </c>
    </row>
    <row r="6604" spans="1:2" x14ac:dyDescent="0.25">
      <c r="A6604">
        <v>1.4914341759187899</v>
      </c>
      <c r="B6604">
        <v>5.6064044399419197</v>
      </c>
    </row>
    <row r="6605" spans="1:2" x14ac:dyDescent="0.25">
      <c r="A6605">
        <v>7.0471658239520103</v>
      </c>
      <c r="B6605">
        <v>9.2667164880676101</v>
      </c>
    </row>
    <row r="6606" spans="1:2" x14ac:dyDescent="0.25">
      <c r="A6606">
        <v>6.2827330082983002</v>
      </c>
      <c r="B6606">
        <v>7.5494096092438401</v>
      </c>
    </row>
    <row r="6607" spans="1:2" x14ac:dyDescent="0.25">
      <c r="A6607">
        <v>5.2057433039292196</v>
      </c>
      <c r="B6607">
        <v>6.9555107161009797</v>
      </c>
    </row>
    <row r="6608" spans="1:2" x14ac:dyDescent="0.25">
      <c r="A6608">
        <v>5.7954586723812502</v>
      </c>
      <c r="B6608">
        <v>7.2716369627303203</v>
      </c>
    </row>
    <row r="6609" spans="1:2" x14ac:dyDescent="0.25">
      <c r="A6609">
        <v>6.1552904274316997</v>
      </c>
      <c r="B6609">
        <v>-0.34777174521366999</v>
      </c>
    </row>
    <row r="6610" spans="1:2" x14ac:dyDescent="0.25">
      <c r="A6610">
        <v>4.09020442605732</v>
      </c>
      <c r="B6610">
        <v>6.0970812760521396</v>
      </c>
    </row>
    <row r="6611" spans="1:2" x14ac:dyDescent="0.25">
      <c r="A6611">
        <v>7.8669910589165601</v>
      </c>
      <c r="B6611">
        <v>2.3433895900219999</v>
      </c>
    </row>
    <row r="6612" spans="1:2" x14ac:dyDescent="0.25">
      <c r="A6612">
        <v>5.6776223317635104</v>
      </c>
      <c r="B6612">
        <v>5.8018100314350596</v>
      </c>
    </row>
    <row r="6613" spans="1:2" x14ac:dyDescent="0.25">
      <c r="A6613">
        <v>6.8360065248481598</v>
      </c>
      <c r="B6613">
        <v>8.96631068531876</v>
      </c>
    </row>
    <row r="6614" spans="1:2" x14ac:dyDescent="0.25">
      <c r="A6614">
        <v>5.4836722993357796</v>
      </c>
      <c r="B6614">
        <v>7.4183171525585703</v>
      </c>
    </row>
    <row r="6615" spans="1:2" x14ac:dyDescent="0.25">
      <c r="A6615">
        <v>5.4226023562443304</v>
      </c>
      <c r="B6615">
        <v>5.7494195565097801</v>
      </c>
    </row>
    <row r="6616" spans="1:2" x14ac:dyDescent="0.25">
      <c r="A6616">
        <v>1.1510553387704701</v>
      </c>
      <c r="B6616">
        <v>9.6672248136681702</v>
      </c>
    </row>
    <row r="6617" spans="1:2" x14ac:dyDescent="0.25">
      <c r="A6617">
        <v>5.9240442525028598</v>
      </c>
      <c r="B6617">
        <v>4.8938932663305703</v>
      </c>
    </row>
    <row r="6618" spans="1:2" x14ac:dyDescent="0.25">
      <c r="A6618">
        <v>8.8089404318762394</v>
      </c>
      <c r="B6618">
        <v>1.6532001527273601</v>
      </c>
    </row>
    <row r="6619" spans="1:2" x14ac:dyDescent="0.25">
      <c r="A6619">
        <v>9.0536521706396407</v>
      </c>
      <c r="B6619">
        <v>2.04224069363211</v>
      </c>
    </row>
    <row r="6620" spans="1:2" x14ac:dyDescent="0.25">
      <c r="A6620">
        <v>7.76804522645822</v>
      </c>
      <c r="B6620">
        <v>9.1314922908342808</v>
      </c>
    </row>
    <row r="6621" spans="1:2" x14ac:dyDescent="0.25">
      <c r="A6621">
        <v>4.74335308949387</v>
      </c>
      <c r="B6621">
        <v>7.7065764838387896</v>
      </c>
    </row>
    <row r="6622" spans="1:2" x14ac:dyDescent="0.25">
      <c r="A6622">
        <v>6.7741768289337703</v>
      </c>
      <c r="B6622">
        <v>9.3831757129681002</v>
      </c>
    </row>
    <row r="6623" spans="1:2" x14ac:dyDescent="0.25">
      <c r="A6623">
        <v>0.88624561477297503</v>
      </c>
      <c r="B6623">
        <v>5.0020296027751101</v>
      </c>
    </row>
    <row r="6624" spans="1:2" x14ac:dyDescent="0.25">
      <c r="A6624">
        <v>5.5558274411446904</v>
      </c>
      <c r="B6624">
        <v>8.0559495336683202</v>
      </c>
    </row>
    <row r="6625" spans="1:2" x14ac:dyDescent="0.25">
      <c r="A6625">
        <v>9.58486326579151</v>
      </c>
      <c r="B6625">
        <v>2.5943067123050798</v>
      </c>
    </row>
    <row r="6626" spans="1:2" x14ac:dyDescent="0.25">
      <c r="A6626">
        <v>5.0135317702064599</v>
      </c>
      <c r="B6626">
        <v>6.3947395355087497</v>
      </c>
    </row>
    <row r="6627" spans="1:2" x14ac:dyDescent="0.25">
      <c r="A6627">
        <v>1.51258232817654</v>
      </c>
      <c r="B6627">
        <v>4.0916411315693297</v>
      </c>
    </row>
    <row r="6628" spans="1:2" x14ac:dyDescent="0.25">
      <c r="A6628">
        <v>2.05487105206528</v>
      </c>
      <c r="B6628">
        <v>6.2647671398036104</v>
      </c>
    </row>
    <row r="6629" spans="1:2" x14ac:dyDescent="0.25">
      <c r="A6629">
        <v>-4.1867389750242998E-2</v>
      </c>
      <c r="B6629">
        <v>6.8210298299851502</v>
      </c>
    </row>
    <row r="6630" spans="1:2" x14ac:dyDescent="0.25">
      <c r="A6630">
        <v>1.3332855566520601</v>
      </c>
      <c r="B6630">
        <v>7.0279443934108103</v>
      </c>
    </row>
    <row r="6631" spans="1:2" x14ac:dyDescent="0.25">
      <c r="A6631">
        <v>9.6128885977786602</v>
      </c>
      <c r="B6631">
        <v>2.29096494902854</v>
      </c>
    </row>
    <row r="6632" spans="1:2" x14ac:dyDescent="0.25">
      <c r="A6632">
        <v>10.2648554104833</v>
      </c>
      <c r="B6632">
        <v>3.49818040012127</v>
      </c>
    </row>
    <row r="6633" spans="1:2" x14ac:dyDescent="0.25">
      <c r="A6633">
        <v>5.4468448410456798</v>
      </c>
      <c r="B6633">
        <v>7.6708540751068401</v>
      </c>
    </row>
    <row r="6634" spans="1:2" x14ac:dyDescent="0.25">
      <c r="A6634">
        <v>3.04812344455953</v>
      </c>
      <c r="B6634">
        <v>3.77125284148465</v>
      </c>
    </row>
    <row r="6635" spans="1:2" x14ac:dyDescent="0.25">
      <c r="A6635">
        <v>9.4857935902006005</v>
      </c>
      <c r="B6635">
        <v>3.2084574842449198</v>
      </c>
    </row>
    <row r="6636" spans="1:2" x14ac:dyDescent="0.25">
      <c r="A6636">
        <v>4.7634133796754297</v>
      </c>
      <c r="B6636">
        <v>6.0710836192095599</v>
      </c>
    </row>
    <row r="6637" spans="1:2" x14ac:dyDescent="0.25">
      <c r="A6637">
        <v>0.83072998631628603</v>
      </c>
      <c r="B6637">
        <v>6.9913490000362</v>
      </c>
    </row>
    <row r="6638" spans="1:2" x14ac:dyDescent="0.25">
      <c r="A6638">
        <v>1.1647922810232001</v>
      </c>
      <c r="B6638">
        <v>4.5044397980289901</v>
      </c>
    </row>
    <row r="6639" spans="1:2" x14ac:dyDescent="0.25">
      <c r="A6639">
        <v>4.7701305288566997</v>
      </c>
      <c r="B6639">
        <v>5.8006189164000999</v>
      </c>
    </row>
    <row r="6640" spans="1:2" x14ac:dyDescent="0.25">
      <c r="A6640">
        <v>4.7916032621100602</v>
      </c>
      <c r="B6640">
        <v>5.0366066480474601</v>
      </c>
    </row>
    <row r="6641" spans="1:2" x14ac:dyDescent="0.25">
      <c r="A6641">
        <v>5.7126497358155399</v>
      </c>
      <c r="B6641">
        <v>0.68879946653179402</v>
      </c>
    </row>
    <row r="6642" spans="1:2" x14ac:dyDescent="0.25">
      <c r="A6642">
        <v>8.0726856602085295</v>
      </c>
      <c r="B6642">
        <v>0.39876304991727002</v>
      </c>
    </row>
    <row r="6643" spans="1:2" x14ac:dyDescent="0.25">
      <c r="A6643">
        <v>5.1770339166310597</v>
      </c>
      <c r="B6643">
        <v>4.9827751595228902</v>
      </c>
    </row>
    <row r="6644" spans="1:2" x14ac:dyDescent="0.25">
      <c r="A6644">
        <v>7.3818737381433204</v>
      </c>
      <c r="B6644">
        <v>-0.109199320896924</v>
      </c>
    </row>
    <row r="6645" spans="1:2" x14ac:dyDescent="0.25">
      <c r="A6645">
        <v>4.9134905178559798</v>
      </c>
      <c r="B6645">
        <v>6.7304917079952897</v>
      </c>
    </row>
    <row r="6646" spans="1:2" x14ac:dyDescent="0.25">
      <c r="A6646">
        <v>5.1030892420877203</v>
      </c>
      <c r="B6646">
        <v>6.1539223759987003</v>
      </c>
    </row>
    <row r="6647" spans="1:2" x14ac:dyDescent="0.25">
      <c r="A6647">
        <v>0.79518231133944395</v>
      </c>
      <c r="B6647">
        <v>6.7448695075867002</v>
      </c>
    </row>
    <row r="6648" spans="1:2" x14ac:dyDescent="0.25">
      <c r="A6648">
        <v>5.1265033551277899</v>
      </c>
      <c r="B6648">
        <v>6.3568398488108997</v>
      </c>
    </row>
    <row r="6649" spans="1:2" x14ac:dyDescent="0.25">
      <c r="A6649">
        <v>9.4886100575026102</v>
      </c>
      <c r="B6649">
        <v>3.4178611994943</v>
      </c>
    </row>
    <row r="6650" spans="1:2" x14ac:dyDescent="0.25">
      <c r="A6650">
        <v>1.5150238693932301</v>
      </c>
      <c r="B6650">
        <v>4.69476979182466</v>
      </c>
    </row>
    <row r="6651" spans="1:2" x14ac:dyDescent="0.25">
      <c r="A6651">
        <v>8.8790917002171792</v>
      </c>
      <c r="B6651">
        <v>1.5920402638319799</v>
      </c>
    </row>
    <row r="6652" spans="1:2" x14ac:dyDescent="0.25">
      <c r="A6652">
        <v>6.5038064285054604</v>
      </c>
      <c r="B6652">
        <v>7.9766696091033298</v>
      </c>
    </row>
    <row r="6653" spans="1:2" x14ac:dyDescent="0.25">
      <c r="A6653">
        <v>7.1701304220815301</v>
      </c>
      <c r="B6653">
        <v>1.2182001072127799</v>
      </c>
    </row>
    <row r="6654" spans="1:2" x14ac:dyDescent="0.25">
      <c r="A6654">
        <v>9.8116103324181001</v>
      </c>
      <c r="B6654">
        <v>3.32565228572542</v>
      </c>
    </row>
    <row r="6655" spans="1:2" x14ac:dyDescent="0.25">
      <c r="A6655">
        <v>0.82852394553938202</v>
      </c>
      <c r="B6655">
        <v>6.4454178507587203</v>
      </c>
    </row>
    <row r="6656" spans="1:2" x14ac:dyDescent="0.25">
      <c r="A6656">
        <v>9.0991393862968692</v>
      </c>
      <c r="B6656">
        <v>2.8718358979727401</v>
      </c>
    </row>
    <row r="6657" spans="1:2" x14ac:dyDescent="0.25">
      <c r="A6657">
        <v>5.4832580126227404</v>
      </c>
      <c r="B6657">
        <v>8.5007415021774602</v>
      </c>
    </row>
    <row r="6658" spans="1:2" x14ac:dyDescent="0.25">
      <c r="A6658">
        <v>4.795666842478</v>
      </c>
      <c r="B6658">
        <v>4.4577368704057001</v>
      </c>
    </row>
    <row r="6659" spans="1:2" x14ac:dyDescent="0.25">
      <c r="A6659">
        <v>0.79594728125075898</v>
      </c>
      <c r="B6659">
        <v>6.5437067932412898</v>
      </c>
    </row>
    <row r="6660" spans="1:2" x14ac:dyDescent="0.25">
      <c r="A6660">
        <v>4.6463633560597302</v>
      </c>
      <c r="B6660">
        <v>7.7077189007384304</v>
      </c>
    </row>
    <row r="6661" spans="1:2" x14ac:dyDescent="0.25">
      <c r="A6661">
        <v>9.0760616494387296</v>
      </c>
      <c r="B6661">
        <v>2.0492657208071501</v>
      </c>
    </row>
    <row r="6662" spans="1:2" x14ac:dyDescent="0.25">
      <c r="A6662">
        <v>1.4364350196076101</v>
      </c>
      <c r="B6662">
        <v>7.12321898692639</v>
      </c>
    </row>
    <row r="6663" spans="1:2" x14ac:dyDescent="0.25">
      <c r="A6663">
        <v>1.48527460553819</v>
      </c>
      <c r="B6663">
        <v>5.0973442013385197</v>
      </c>
    </row>
    <row r="6664" spans="1:2" x14ac:dyDescent="0.25">
      <c r="A6664">
        <v>6.7207451495713304</v>
      </c>
      <c r="B6664">
        <v>8.1729974256955504</v>
      </c>
    </row>
    <row r="6665" spans="1:2" x14ac:dyDescent="0.25">
      <c r="A6665">
        <v>5.1789175010711697</v>
      </c>
      <c r="B6665">
        <v>5.88352056688103</v>
      </c>
    </row>
    <row r="6666" spans="1:2" x14ac:dyDescent="0.25">
      <c r="A6666">
        <v>5.45945372450646</v>
      </c>
      <c r="B6666">
        <v>7.0876050754617701</v>
      </c>
    </row>
    <row r="6667" spans="1:2" x14ac:dyDescent="0.25">
      <c r="A6667">
        <v>4.7848541841843799</v>
      </c>
      <c r="B6667">
        <v>4.4131731805141001</v>
      </c>
    </row>
    <row r="6668" spans="1:2" x14ac:dyDescent="0.25">
      <c r="A6668">
        <v>5.1233077740011499</v>
      </c>
      <c r="B6668">
        <v>6.7144845587169399</v>
      </c>
    </row>
    <row r="6669" spans="1:2" x14ac:dyDescent="0.25">
      <c r="A6669">
        <v>1.7944253271733099</v>
      </c>
      <c r="B6669">
        <v>9.8494431995549299</v>
      </c>
    </row>
    <row r="6670" spans="1:2" x14ac:dyDescent="0.25">
      <c r="A6670">
        <v>5.5000681270430798</v>
      </c>
      <c r="B6670">
        <v>7.3515714994855399</v>
      </c>
    </row>
    <row r="6671" spans="1:2" x14ac:dyDescent="0.25">
      <c r="A6671">
        <v>6.3492940911964597</v>
      </c>
      <c r="B6671">
        <v>8.0392010138815095</v>
      </c>
    </row>
    <row r="6672" spans="1:2" x14ac:dyDescent="0.25">
      <c r="A6672">
        <v>2.2001768714222498</v>
      </c>
      <c r="B6672">
        <v>7.7635734872942601</v>
      </c>
    </row>
    <row r="6673" spans="1:2" x14ac:dyDescent="0.25">
      <c r="A6673">
        <v>4.3168128712838101</v>
      </c>
      <c r="B6673">
        <v>5.1284255497504301</v>
      </c>
    </row>
    <row r="6674" spans="1:2" x14ac:dyDescent="0.25">
      <c r="A6674">
        <v>0.64035549471296405</v>
      </c>
      <c r="B6674">
        <v>7.0805030961471296</v>
      </c>
    </row>
    <row r="6675" spans="1:2" x14ac:dyDescent="0.25">
      <c r="A6675">
        <v>5.1637850940054397</v>
      </c>
      <c r="B6675">
        <v>6.6182484680209201</v>
      </c>
    </row>
    <row r="6676" spans="1:2" x14ac:dyDescent="0.25">
      <c r="A6676">
        <v>9.3509393822715907</v>
      </c>
      <c r="B6676">
        <v>3.5579970016048299</v>
      </c>
    </row>
    <row r="6677" spans="1:2" x14ac:dyDescent="0.25">
      <c r="A6677">
        <v>5.8261639658330804</v>
      </c>
      <c r="B6677">
        <v>8.47219536676924</v>
      </c>
    </row>
    <row r="6678" spans="1:2" x14ac:dyDescent="0.25">
      <c r="A6678">
        <v>8.5932684862779993</v>
      </c>
      <c r="B6678">
        <v>5.8980328520996199</v>
      </c>
    </row>
    <row r="6679" spans="1:2" x14ac:dyDescent="0.25">
      <c r="A6679">
        <v>2.4131688138327201</v>
      </c>
      <c r="B6679">
        <v>9.3074189689200306</v>
      </c>
    </row>
    <row r="6680" spans="1:2" x14ac:dyDescent="0.25">
      <c r="A6680">
        <v>2.1999334940813098</v>
      </c>
      <c r="B6680">
        <v>8.6531720131290903</v>
      </c>
    </row>
    <row r="6681" spans="1:2" x14ac:dyDescent="0.25">
      <c r="A6681">
        <v>0.76779645580825095</v>
      </c>
      <c r="B6681">
        <v>6.0518360645734699</v>
      </c>
    </row>
    <row r="6682" spans="1:2" x14ac:dyDescent="0.25">
      <c r="A6682">
        <v>8.1364550841029999</v>
      </c>
      <c r="B6682">
        <v>1.0221206124351601</v>
      </c>
    </row>
    <row r="6683" spans="1:2" x14ac:dyDescent="0.25">
      <c r="A6683">
        <v>5.8607380771333899</v>
      </c>
      <c r="B6683">
        <v>4.2937371655174896</v>
      </c>
    </row>
    <row r="6684" spans="1:2" x14ac:dyDescent="0.25">
      <c r="A6684">
        <v>2.79040839756148</v>
      </c>
      <c r="B6684">
        <v>10.455822418981199</v>
      </c>
    </row>
    <row r="6685" spans="1:2" x14ac:dyDescent="0.25">
      <c r="A6685">
        <v>8.6088544985600794</v>
      </c>
      <c r="B6685">
        <v>1.5327485772495499</v>
      </c>
    </row>
    <row r="6686" spans="1:2" x14ac:dyDescent="0.25">
      <c r="A6686">
        <v>7.9939157574088098</v>
      </c>
      <c r="B6686">
        <v>-6.3601265026263606E-2</v>
      </c>
    </row>
    <row r="6687" spans="1:2" x14ac:dyDescent="0.25">
      <c r="A6687">
        <v>9.1497131733730903</v>
      </c>
      <c r="B6687">
        <v>3.48720001678549</v>
      </c>
    </row>
    <row r="6688" spans="1:2" x14ac:dyDescent="0.25">
      <c r="A6688">
        <v>6.0102328790386101</v>
      </c>
      <c r="B6688">
        <v>8.0661655914074792</v>
      </c>
    </row>
    <row r="6689" spans="1:2" x14ac:dyDescent="0.25">
      <c r="A6689">
        <v>-0.117325699419528</v>
      </c>
      <c r="B6689">
        <v>6.3261276558526403</v>
      </c>
    </row>
    <row r="6690" spans="1:2" x14ac:dyDescent="0.25">
      <c r="A6690">
        <v>1.96736376924155</v>
      </c>
      <c r="B6690">
        <v>6.6567747897525198</v>
      </c>
    </row>
    <row r="6691" spans="1:2" x14ac:dyDescent="0.25">
      <c r="A6691">
        <v>1.7003615396257901</v>
      </c>
      <c r="B6691">
        <v>7.3809514735944797</v>
      </c>
    </row>
    <row r="6692" spans="1:2" x14ac:dyDescent="0.25">
      <c r="A6692">
        <v>1.1120504634828201</v>
      </c>
      <c r="B6692">
        <v>6.2243900594734196</v>
      </c>
    </row>
    <row r="6693" spans="1:2" x14ac:dyDescent="0.25">
      <c r="A6693">
        <v>8.4049164054607601</v>
      </c>
      <c r="B6693">
        <v>2.5471838049491198</v>
      </c>
    </row>
    <row r="6694" spans="1:2" x14ac:dyDescent="0.25">
      <c r="A6694">
        <v>8.4254878021609994</v>
      </c>
      <c r="B6694">
        <v>1.2523859305548</v>
      </c>
    </row>
    <row r="6695" spans="1:2" x14ac:dyDescent="0.25">
      <c r="A6695">
        <v>9.5666829785153897</v>
      </c>
      <c r="B6695">
        <v>3.5776195270316902</v>
      </c>
    </row>
    <row r="6696" spans="1:2" x14ac:dyDescent="0.25">
      <c r="A6696">
        <v>4.8053907285677697</v>
      </c>
      <c r="B6696">
        <v>6.7184615104270904</v>
      </c>
    </row>
    <row r="6697" spans="1:2" x14ac:dyDescent="0.25">
      <c r="A6697">
        <v>1.8710873304870499</v>
      </c>
      <c r="B6697">
        <v>3.1986537323757598</v>
      </c>
    </row>
    <row r="6698" spans="1:2" x14ac:dyDescent="0.25">
      <c r="A6698">
        <v>8.8091503469366899</v>
      </c>
      <c r="B6698">
        <v>3.5289662517868701</v>
      </c>
    </row>
    <row r="6699" spans="1:2" x14ac:dyDescent="0.25">
      <c r="A6699">
        <v>9.0935418644190307</v>
      </c>
      <c r="B6699">
        <v>2.1008415613421398</v>
      </c>
    </row>
    <row r="6700" spans="1:2" x14ac:dyDescent="0.25">
      <c r="A6700">
        <v>9.1491830364137492</v>
      </c>
      <c r="B6700">
        <v>1.4972701662511501</v>
      </c>
    </row>
    <row r="6701" spans="1:2" x14ac:dyDescent="0.25">
      <c r="A6701">
        <v>9.0488451104842902</v>
      </c>
      <c r="B6701">
        <v>3.27530879213153</v>
      </c>
    </row>
    <row r="6702" spans="1:2" x14ac:dyDescent="0.25">
      <c r="A6702">
        <v>5.82110973507781</v>
      </c>
      <c r="B6702">
        <v>7.8257975217612703</v>
      </c>
    </row>
    <row r="6703" spans="1:2" x14ac:dyDescent="0.25">
      <c r="A6703">
        <v>9.0491168887900297</v>
      </c>
      <c r="B6703">
        <v>2.4166860616399699</v>
      </c>
    </row>
    <row r="6704" spans="1:2" x14ac:dyDescent="0.25">
      <c r="A6704">
        <v>4.91277830574208</v>
      </c>
      <c r="B6704">
        <v>7.5224651653726804</v>
      </c>
    </row>
    <row r="6705" spans="1:2" x14ac:dyDescent="0.25">
      <c r="A6705">
        <v>4.7642953755485102</v>
      </c>
      <c r="B6705">
        <v>5.5761892261512198</v>
      </c>
    </row>
    <row r="6706" spans="1:2" x14ac:dyDescent="0.25">
      <c r="A6706">
        <v>7.8199403909390099</v>
      </c>
      <c r="B6706">
        <v>0.35333679402741802</v>
      </c>
    </row>
    <row r="6707" spans="1:2" x14ac:dyDescent="0.25">
      <c r="A6707">
        <v>5.4969431757919303</v>
      </c>
      <c r="B6707">
        <v>7.2189067453377502</v>
      </c>
    </row>
    <row r="6708" spans="1:2" x14ac:dyDescent="0.25">
      <c r="A6708">
        <v>5.3449217608867201</v>
      </c>
      <c r="B6708">
        <v>4.7113003204925601</v>
      </c>
    </row>
    <row r="6709" spans="1:2" x14ac:dyDescent="0.25">
      <c r="A6709">
        <v>4.8298268404553202</v>
      </c>
      <c r="B6709">
        <v>4.3083243427503204</v>
      </c>
    </row>
    <row r="6710" spans="1:2" x14ac:dyDescent="0.25">
      <c r="A6710">
        <v>9.0646244089436205</v>
      </c>
      <c r="B6710">
        <v>0.76943779081007002</v>
      </c>
    </row>
    <row r="6711" spans="1:2" x14ac:dyDescent="0.25">
      <c r="A6711">
        <v>4.8017680709613204</v>
      </c>
      <c r="B6711">
        <v>4.9198992228964702</v>
      </c>
    </row>
    <row r="6712" spans="1:2" x14ac:dyDescent="0.25">
      <c r="A6712">
        <v>4.6793713646653901</v>
      </c>
      <c r="B6712">
        <v>0.34744320176101501</v>
      </c>
    </row>
    <row r="6713" spans="1:2" x14ac:dyDescent="0.25">
      <c r="A6713">
        <v>5.1826601230460199</v>
      </c>
      <c r="B6713">
        <v>3.7713241897623502</v>
      </c>
    </row>
    <row r="6714" spans="1:2" x14ac:dyDescent="0.25">
      <c r="A6714">
        <v>1.70629590809717</v>
      </c>
      <c r="B6714">
        <v>6.2208923717175004</v>
      </c>
    </row>
    <row r="6715" spans="1:2" x14ac:dyDescent="0.25">
      <c r="A6715">
        <v>8.8944101348358195</v>
      </c>
      <c r="B6715">
        <v>1.4482065577644201</v>
      </c>
    </row>
    <row r="6716" spans="1:2" x14ac:dyDescent="0.25">
      <c r="A6716">
        <v>4.9755926963072401</v>
      </c>
      <c r="B6716">
        <v>5.0859637716585704</v>
      </c>
    </row>
    <row r="6717" spans="1:2" x14ac:dyDescent="0.25">
      <c r="A6717">
        <v>6.5567347913486698</v>
      </c>
      <c r="B6717">
        <v>0.12020610181859499</v>
      </c>
    </row>
    <row r="6718" spans="1:2" x14ac:dyDescent="0.25">
      <c r="A6718">
        <v>10.388131319426201</v>
      </c>
      <c r="B6718">
        <v>4.7161113237913703</v>
      </c>
    </row>
    <row r="6719" spans="1:2" x14ac:dyDescent="0.25">
      <c r="A6719">
        <v>5.1550269327012703</v>
      </c>
      <c r="B6719">
        <v>6.3704046068132598</v>
      </c>
    </row>
    <row r="6720" spans="1:2" x14ac:dyDescent="0.25">
      <c r="A6720">
        <v>5.3750679714784102</v>
      </c>
      <c r="B6720">
        <v>6.5790091011826703</v>
      </c>
    </row>
    <row r="6721" spans="1:2" x14ac:dyDescent="0.25">
      <c r="A6721">
        <v>8.7713484730224298</v>
      </c>
      <c r="B6721">
        <v>2.0792943871335399</v>
      </c>
    </row>
    <row r="6722" spans="1:2" x14ac:dyDescent="0.25">
      <c r="A6722">
        <v>8.8892538508189194</v>
      </c>
      <c r="B6722">
        <v>6.22329664904069</v>
      </c>
    </row>
    <row r="6723" spans="1:2" x14ac:dyDescent="0.25">
      <c r="A6723">
        <v>9.0764149270385808</v>
      </c>
      <c r="B6723">
        <v>2.9583915777148801</v>
      </c>
    </row>
    <row r="6724" spans="1:2" x14ac:dyDescent="0.25">
      <c r="A6724">
        <v>0.14289839513743399</v>
      </c>
      <c r="B6724">
        <v>6.24913153739001</v>
      </c>
    </row>
    <row r="6725" spans="1:2" x14ac:dyDescent="0.25">
      <c r="A6725">
        <v>5.2021482739404501</v>
      </c>
      <c r="B6725">
        <v>6.3271522124066397</v>
      </c>
    </row>
    <row r="6726" spans="1:2" x14ac:dyDescent="0.25">
      <c r="A6726">
        <v>0.40697512540178599</v>
      </c>
      <c r="B6726">
        <v>8.0857778671011005</v>
      </c>
    </row>
    <row r="6727" spans="1:2" x14ac:dyDescent="0.25">
      <c r="A6727">
        <v>4.6312114769511101</v>
      </c>
      <c r="B6727">
        <v>5.29739005503796</v>
      </c>
    </row>
    <row r="6728" spans="1:2" x14ac:dyDescent="0.25">
      <c r="A6728">
        <v>6.1080318586139803</v>
      </c>
      <c r="B6728">
        <v>7.3982781559098001</v>
      </c>
    </row>
    <row r="6729" spans="1:2" x14ac:dyDescent="0.25">
      <c r="A6729">
        <v>5.8882588601059096</v>
      </c>
      <c r="B6729">
        <v>9.0687003356987006</v>
      </c>
    </row>
    <row r="6730" spans="1:2" x14ac:dyDescent="0.25">
      <c r="A6730">
        <v>2.5994107024432398</v>
      </c>
      <c r="B6730">
        <v>9.3578174761567308</v>
      </c>
    </row>
    <row r="6731" spans="1:2" x14ac:dyDescent="0.25">
      <c r="A6731">
        <v>5.2184791971419697</v>
      </c>
      <c r="B6731">
        <v>7.6982828436178501</v>
      </c>
    </row>
    <row r="6732" spans="1:2" x14ac:dyDescent="0.25">
      <c r="A6732">
        <v>1.1341938781963801</v>
      </c>
      <c r="B6732">
        <v>7.4248540776053398</v>
      </c>
    </row>
    <row r="6733" spans="1:2" x14ac:dyDescent="0.25">
      <c r="A6733">
        <v>0.89994560724166694</v>
      </c>
      <c r="B6733">
        <v>9.5890068811637104</v>
      </c>
    </row>
    <row r="6734" spans="1:2" x14ac:dyDescent="0.25">
      <c r="A6734">
        <v>6.4493036940494797</v>
      </c>
      <c r="B6734">
        <v>-0.179596687697543</v>
      </c>
    </row>
    <row r="6735" spans="1:2" x14ac:dyDescent="0.25">
      <c r="A6735">
        <v>9.5891023558123294</v>
      </c>
      <c r="B6735">
        <v>3.85198564816571</v>
      </c>
    </row>
    <row r="6736" spans="1:2" x14ac:dyDescent="0.25">
      <c r="A6736">
        <v>6.9425599363863197</v>
      </c>
      <c r="B6736">
        <v>8.9106942773646995</v>
      </c>
    </row>
    <row r="6737" spans="1:2" x14ac:dyDescent="0.25">
      <c r="A6737">
        <v>5.2367526321047002</v>
      </c>
      <c r="B6737">
        <v>6.8760400991376898</v>
      </c>
    </row>
    <row r="6738" spans="1:2" x14ac:dyDescent="0.25">
      <c r="A6738">
        <v>1.0729037746710599</v>
      </c>
      <c r="B6738">
        <v>5.8206088248274899</v>
      </c>
    </row>
    <row r="6739" spans="1:2" x14ac:dyDescent="0.25">
      <c r="A6739">
        <v>6.8572293542778998E-3</v>
      </c>
      <c r="B6739">
        <v>4.4186124719573296</v>
      </c>
    </row>
    <row r="6740" spans="1:2" x14ac:dyDescent="0.25">
      <c r="A6740">
        <v>5.3264221951674697</v>
      </c>
      <c r="B6740">
        <v>5.53013154279353</v>
      </c>
    </row>
    <row r="6741" spans="1:2" x14ac:dyDescent="0.25">
      <c r="A6741">
        <v>9.4215172238512004</v>
      </c>
      <c r="B6741">
        <v>5.6114549410883701</v>
      </c>
    </row>
    <row r="6742" spans="1:2" x14ac:dyDescent="0.25">
      <c r="A6742">
        <v>5.2541955825256803</v>
      </c>
      <c r="B6742">
        <v>5.1439566710032896</v>
      </c>
    </row>
    <row r="6743" spans="1:2" x14ac:dyDescent="0.25">
      <c r="A6743">
        <v>1.6467398133333799</v>
      </c>
      <c r="B6743">
        <v>9.7712876266998308</v>
      </c>
    </row>
    <row r="6744" spans="1:2" x14ac:dyDescent="0.25">
      <c r="A6744">
        <v>5.0918245501447199</v>
      </c>
      <c r="B6744">
        <v>7.7587028792881103</v>
      </c>
    </row>
    <row r="6745" spans="1:2" x14ac:dyDescent="0.25">
      <c r="A6745">
        <v>7.85431785422064</v>
      </c>
      <c r="B6745">
        <v>1.0797973089430499</v>
      </c>
    </row>
    <row r="6746" spans="1:2" x14ac:dyDescent="0.25">
      <c r="A6746">
        <v>1.5603833480715601</v>
      </c>
      <c r="B6746">
        <v>6.80508563336147</v>
      </c>
    </row>
    <row r="6747" spans="1:2" x14ac:dyDescent="0.25">
      <c r="A6747">
        <v>6.2230207115524099</v>
      </c>
      <c r="B6747">
        <v>8.9866273229255693</v>
      </c>
    </row>
    <row r="6748" spans="1:2" x14ac:dyDescent="0.25">
      <c r="A6748">
        <v>2.4911637419945198</v>
      </c>
      <c r="B6748">
        <v>3.4920463817549998</v>
      </c>
    </row>
    <row r="6749" spans="1:2" x14ac:dyDescent="0.25">
      <c r="A6749">
        <v>4.5772984372028001</v>
      </c>
      <c r="B6749">
        <v>6.4339656232119804</v>
      </c>
    </row>
    <row r="6750" spans="1:2" x14ac:dyDescent="0.25">
      <c r="A6750">
        <v>4.7291872465298104</v>
      </c>
      <c r="B6750">
        <v>5.35486337087075</v>
      </c>
    </row>
    <row r="6751" spans="1:2" x14ac:dyDescent="0.25">
      <c r="A6751">
        <v>8.4159414030498105</v>
      </c>
      <c r="B6751">
        <v>0.77564480637847599</v>
      </c>
    </row>
    <row r="6752" spans="1:2" x14ac:dyDescent="0.25">
      <c r="A6752">
        <v>8.9684723353767009</v>
      </c>
      <c r="B6752">
        <v>2.59744353409521</v>
      </c>
    </row>
    <row r="6753" spans="1:2" x14ac:dyDescent="0.25">
      <c r="A6753">
        <v>1.1110617144102799</v>
      </c>
      <c r="B6753">
        <v>3.7272669778876</v>
      </c>
    </row>
    <row r="6754" spans="1:2" x14ac:dyDescent="0.25">
      <c r="A6754">
        <v>5.2404498290377903</v>
      </c>
      <c r="B6754">
        <v>6.3275562057744903</v>
      </c>
    </row>
    <row r="6755" spans="1:2" x14ac:dyDescent="0.25">
      <c r="A6755">
        <v>5.3116652594449496</v>
      </c>
      <c r="B6755">
        <v>7.0462409389310299</v>
      </c>
    </row>
    <row r="6756" spans="1:2" x14ac:dyDescent="0.25">
      <c r="A6756">
        <v>9.0957592664401403</v>
      </c>
      <c r="B6756">
        <v>2.4396129721228599</v>
      </c>
    </row>
    <row r="6757" spans="1:2" x14ac:dyDescent="0.25">
      <c r="A6757">
        <v>5.1794362307330699</v>
      </c>
      <c r="B6757">
        <v>6.1900278923091898</v>
      </c>
    </row>
    <row r="6758" spans="1:2" x14ac:dyDescent="0.25">
      <c r="A6758">
        <v>8.6062575936534103</v>
      </c>
      <c r="B6758">
        <v>6.25062982076218</v>
      </c>
    </row>
    <row r="6759" spans="1:2" x14ac:dyDescent="0.25">
      <c r="A6759">
        <v>5.3103383638448003</v>
      </c>
      <c r="B6759">
        <v>4.5714446986005397</v>
      </c>
    </row>
    <row r="6760" spans="1:2" x14ac:dyDescent="0.25">
      <c r="A6760">
        <v>2.3747415866156198</v>
      </c>
      <c r="B6760">
        <v>3.9188297969793999</v>
      </c>
    </row>
    <row r="6761" spans="1:2" x14ac:dyDescent="0.25">
      <c r="A6761">
        <v>9.6066499752475902</v>
      </c>
      <c r="B6761">
        <v>3.3128954307724099</v>
      </c>
    </row>
    <row r="6762" spans="1:2" x14ac:dyDescent="0.25">
      <c r="A6762">
        <v>7.1217906108328597</v>
      </c>
      <c r="B6762">
        <v>1.25938539553847</v>
      </c>
    </row>
    <row r="6763" spans="1:2" x14ac:dyDescent="0.25">
      <c r="A6763">
        <v>5.2124191295723801</v>
      </c>
      <c r="B6763">
        <v>6.4561470062734099</v>
      </c>
    </row>
    <row r="6764" spans="1:2" x14ac:dyDescent="0.25">
      <c r="A6764">
        <v>5.0723771513328302</v>
      </c>
      <c r="B6764">
        <v>7.14592595678862</v>
      </c>
    </row>
    <row r="6765" spans="1:2" x14ac:dyDescent="0.25">
      <c r="A6765">
        <v>9.2479211902029697</v>
      </c>
      <c r="B6765">
        <v>2.60290292232445</v>
      </c>
    </row>
    <row r="6766" spans="1:2" x14ac:dyDescent="0.25">
      <c r="A6766">
        <v>0.84737626168039604</v>
      </c>
      <c r="B6766">
        <v>6.2433419238151</v>
      </c>
    </row>
    <row r="6767" spans="1:2" x14ac:dyDescent="0.25">
      <c r="A6767">
        <v>1.1571865567727799</v>
      </c>
      <c r="B6767">
        <v>4.5260201905258501</v>
      </c>
    </row>
    <row r="6768" spans="1:2" x14ac:dyDescent="0.25">
      <c r="A6768">
        <v>9.3925786712299502</v>
      </c>
      <c r="B6768">
        <v>2.5022648439543702</v>
      </c>
    </row>
    <row r="6769" spans="1:2" x14ac:dyDescent="0.25">
      <c r="A6769">
        <v>6.5590752172653</v>
      </c>
      <c r="B6769">
        <v>0.532475552890739</v>
      </c>
    </row>
    <row r="6770" spans="1:2" x14ac:dyDescent="0.25">
      <c r="A6770">
        <v>9.4101789808514091</v>
      </c>
      <c r="B6770">
        <v>2.3816980765089699</v>
      </c>
    </row>
    <row r="6771" spans="1:2" x14ac:dyDescent="0.25">
      <c r="A6771">
        <v>8.1311164139260992</v>
      </c>
      <c r="B6771">
        <v>2.46076419237846</v>
      </c>
    </row>
    <row r="6772" spans="1:2" x14ac:dyDescent="0.25">
      <c r="A6772">
        <v>4.7433218680529503</v>
      </c>
      <c r="B6772">
        <v>5.58320010439376</v>
      </c>
    </row>
    <row r="6773" spans="1:2" x14ac:dyDescent="0.25">
      <c r="A6773">
        <v>1.4472106457449201</v>
      </c>
      <c r="B6773">
        <v>5.0115686566714199</v>
      </c>
    </row>
    <row r="6774" spans="1:2" x14ac:dyDescent="0.25">
      <c r="A6774">
        <v>1.09145762695944</v>
      </c>
      <c r="B6774">
        <v>6.9374045263579402</v>
      </c>
    </row>
    <row r="6775" spans="1:2" x14ac:dyDescent="0.25">
      <c r="A6775">
        <v>5.7566079403246997</v>
      </c>
      <c r="B6775">
        <v>3.4996578472092099</v>
      </c>
    </row>
    <row r="6776" spans="1:2" x14ac:dyDescent="0.25">
      <c r="A6776">
        <v>10.166168269112701</v>
      </c>
      <c r="B6776">
        <v>4.57993908526442</v>
      </c>
    </row>
    <row r="6777" spans="1:2" x14ac:dyDescent="0.25">
      <c r="A6777">
        <v>4.3353608804505503</v>
      </c>
      <c r="B6777">
        <v>4.8539017769289297</v>
      </c>
    </row>
    <row r="6778" spans="1:2" x14ac:dyDescent="0.25">
      <c r="A6778">
        <v>5.4487665363556896</v>
      </c>
      <c r="B6778">
        <v>5.9398785710227804</v>
      </c>
    </row>
    <row r="6779" spans="1:2" x14ac:dyDescent="0.25">
      <c r="A6779">
        <v>5.8130490569828597</v>
      </c>
      <c r="B6779">
        <v>4.50192957172204</v>
      </c>
    </row>
    <row r="6780" spans="1:2" x14ac:dyDescent="0.25">
      <c r="A6780">
        <v>0.72080833562801605</v>
      </c>
      <c r="B6780">
        <v>6.6780691966097701</v>
      </c>
    </row>
    <row r="6781" spans="1:2" x14ac:dyDescent="0.25">
      <c r="A6781">
        <v>5.02844669510141</v>
      </c>
      <c r="B6781">
        <v>5.5509160707263696</v>
      </c>
    </row>
    <row r="6782" spans="1:2" x14ac:dyDescent="0.25">
      <c r="A6782">
        <v>9.2466436858661503</v>
      </c>
      <c r="B6782">
        <v>2.33321342139253</v>
      </c>
    </row>
    <row r="6783" spans="1:2" x14ac:dyDescent="0.25">
      <c r="A6783">
        <v>0.98856216606392799</v>
      </c>
      <c r="B6783">
        <v>7.6158393200924799</v>
      </c>
    </row>
    <row r="6784" spans="1:2" x14ac:dyDescent="0.25">
      <c r="A6784">
        <v>-1.7151471878390199E-2</v>
      </c>
      <c r="B6784">
        <v>6.7994362580155698</v>
      </c>
    </row>
    <row r="6785" spans="1:2" x14ac:dyDescent="0.25">
      <c r="A6785">
        <v>5.3261193583136102</v>
      </c>
      <c r="B6785">
        <v>6.9918718508986304</v>
      </c>
    </row>
    <row r="6786" spans="1:2" x14ac:dyDescent="0.25">
      <c r="A6786">
        <v>5.5456459094780204</v>
      </c>
      <c r="B6786">
        <v>7.9472720536478203</v>
      </c>
    </row>
    <row r="6787" spans="1:2" x14ac:dyDescent="0.25">
      <c r="A6787">
        <v>1.2106158317067199</v>
      </c>
      <c r="B6787">
        <v>8.8579762692596606</v>
      </c>
    </row>
    <row r="6788" spans="1:2" x14ac:dyDescent="0.25">
      <c r="A6788">
        <v>2.2487979482050502</v>
      </c>
      <c r="B6788">
        <v>9.0555595674327094</v>
      </c>
    </row>
    <row r="6789" spans="1:2" x14ac:dyDescent="0.25">
      <c r="A6789">
        <v>7.6858892716277998</v>
      </c>
      <c r="B6789">
        <v>0.69822981678733198</v>
      </c>
    </row>
    <row r="6790" spans="1:2" x14ac:dyDescent="0.25">
      <c r="A6790">
        <v>8.7987702644525907</v>
      </c>
      <c r="B6790">
        <v>1.70702957716853</v>
      </c>
    </row>
    <row r="6791" spans="1:2" x14ac:dyDescent="0.25">
      <c r="A6791">
        <v>4.84357654525959</v>
      </c>
      <c r="B6791">
        <v>0.34878893127425398</v>
      </c>
    </row>
    <row r="6792" spans="1:2" x14ac:dyDescent="0.25">
      <c r="A6792">
        <v>5.5275142155534303</v>
      </c>
      <c r="B6792">
        <v>5.5548065353304503</v>
      </c>
    </row>
    <row r="6793" spans="1:2" x14ac:dyDescent="0.25">
      <c r="A6793">
        <v>4.8708182972514402</v>
      </c>
      <c r="B6793">
        <v>4.7708624506738797</v>
      </c>
    </row>
    <row r="6794" spans="1:2" x14ac:dyDescent="0.25">
      <c r="A6794">
        <v>6.9804944605801902</v>
      </c>
      <c r="B6794">
        <v>7.95478120117457</v>
      </c>
    </row>
    <row r="6795" spans="1:2" x14ac:dyDescent="0.25">
      <c r="A6795">
        <v>5.84558159870961</v>
      </c>
      <c r="B6795">
        <v>8.4032482247870899</v>
      </c>
    </row>
    <row r="6796" spans="1:2" x14ac:dyDescent="0.25">
      <c r="A6796">
        <v>5.7834605749165604</v>
      </c>
      <c r="B6796">
        <v>7.4418717500176204</v>
      </c>
    </row>
    <row r="6797" spans="1:2" x14ac:dyDescent="0.25">
      <c r="A6797">
        <v>-0.12951527935223101</v>
      </c>
      <c r="B6797">
        <v>5.6803357667781498</v>
      </c>
    </row>
    <row r="6798" spans="1:2" x14ac:dyDescent="0.25">
      <c r="A6798">
        <v>2.8901891363876899</v>
      </c>
      <c r="B6798">
        <v>2.9772455742104502</v>
      </c>
    </row>
    <row r="6799" spans="1:2" x14ac:dyDescent="0.25">
      <c r="A6799">
        <v>5.0945297692400597</v>
      </c>
      <c r="B6799">
        <v>6.2325775408719801</v>
      </c>
    </row>
    <row r="6800" spans="1:2" x14ac:dyDescent="0.25">
      <c r="A6800">
        <v>9.5065102093559997</v>
      </c>
      <c r="B6800">
        <v>2.5892624732756202</v>
      </c>
    </row>
    <row r="6801" spans="1:2" x14ac:dyDescent="0.25">
      <c r="A6801">
        <v>5.0190844867695397</v>
      </c>
      <c r="B6801">
        <v>6.5139475414685002</v>
      </c>
    </row>
    <row r="6802" spans="1:2" x14ac:dyDescent="0.25">
      <c r="A6802">
        <v>2.0807586604113402</v>
      </c>
      <c r="B6802">
        <v>4.0574968462943204</v>
      </c>
    </row>
    <row r="6803" spans="1:2" x14ac:dyDescent="0.25">
      <c r="A6803">
        <v>9.4949627202323903</v>
      </c>
      <c r="B6803">
        <v>4.46647496547034</v>
      </c>
    </row>
    <row r="6804" spans="1:2" x14ac:dyDescent="0.25">
      <c r="A6804">
        <v>5.4588479045561602</v>
      </c>
      <c r="B6804">
        <v>7.1386074792074696</v>
      </c>
    </row>
    <row r="6805" spans="1:2" x14ac:dyDescent="0.25">
      <c r="A6805">
        <v>0.78678074578300194</v>
      </c>
      <c r="B6805">
        <v>6.53565973558133</v>
      </c>
    </row>
    <row r="6806" spans="1:2" x14ac:dyDescent="0.25">
      <c r="A6806">
        <v>8.3456154733089303</v>
      </c>
      <c r="B6806">
        <v>0.94263852299183803</v>
      </c>
    </row>
    <row r="6807" spans="1:2" x14ac:dyDescent="0.25">
      <c r="A6807">
        <v>0.91033666828790105</v>
      </c>
      <c r="B6807">
        <v>3.9914929326316502</v>
      </c>
    </row>
    <row r="6808" spans="1:2" x14ac:dyDescent="0.25">
      <c r="A6808">
        <v>1.7599047754982799</v>
      </c>
      <c r="B6808">
        <v>7.87758699115561</v>
      </c>
    </row>
    <row r="6809" spans="1:2" x14ac:dyDescent="0.25">
      <c r="A6809">
        <v>0.63193019528139804</v>
      </c>
      <c r="B6809">
        <v>7.7408021223276</v>
      </c>
    </row>
    <row r="6810" spans="1:2" x14ac:dyDescent="0.25">
      <c r="A6810">
        <v>4.8709651233642504</v>
      </c>
      <c r="B6810">
        <v>7.4721353165596396</v>
      </c>
    </row>
    <row r="6811" spans="1:2" x14ac:dyDescent="0.25">
      <c r="A6811">
        <v>0.74174399512300704</v>
      </c>
      <c r="B6811">
        <v>6.8364264749706098</v>
      </c>
    </row>
    <row r="6812" spans="1:2" x14ac:dyDescent="0.25">
      <c r="A6812">
        <v>2.5336418378102401</v>
      </c>
      <c r="B6812">
        <v>4.04666653568533</v>
      </c>
    </row>
    <row r="6813" spans="1:2" x14ac:dyDescent="0.25">
      <c r="A6813">
        <v>1.57536183361049</v>
      </c>
      <c r="B6813">
        <v>8.7823465113436505</v>
      </c>
    </row>
    <row r="6814" spans="1:2" x14ac:dyDescent="0.25">
      <c r="A6814">
        <v>1.76593595465665</v>
      </c>
      <c r="B6814">
        <v>8.6681253955237807</v>
      </c>
    </row>
    <row r="6815" spans="1:2" x14ac:dyDescent="0.25">
      <c r="A6815">
        <v>9.4679279235834706</v>
      </c>
      <c r="B6815">
        <v>4.8719252708757699</v>
      </c>
    </row>
    <row r="6816" spans="1:2" x14ac:dyDescent="0.25">
      <c r="A6816">
        <v>5.6654153120774904</v>
      </c>
      <c r="B6816">
        <v>4.4584258890198498</v>
      </c>
    </row>
    <row r="6817" spans="1:2" x14ac:dyDescent="0.25">
      <c r="A6817">
        <v>0.56684903102117801</v>
      </c>
      <c r="B6817">
        <v>4.84690806246594</v>
      </c>
    </row>
    <row r="6818" spans="1:2" x14ac:dyDescent="0.25">
      <c r="A6818">
        <v>9.1011524368656698</v>
      </c>
      <c r="B6818">
        <v>1.6183476639758201</v>
      </c>
    </row>
    <row r="6819" spans="1:2" x14ac:dyDescent="0.25">
      <c r="A6819">
        <v>9.2093073619749806</v>
      </c>
      <c r="B6819">
        <v>2.4855302999848998</v>
      </c>
    </row>
    <row r="6820" spans="1:2" x14ac:dyDescent="0.25">
      <c r="A6820">
        <v>9.5059894701070302</v>
      </c>
      <c r="B6820">
        <v>2.8627530696301902</v>
      </c>
    </row>
    <row r="6821" spans="1:2" x14ac:dyDescent="0.25">
      <c r="A6821">
        <v>1.1792136360549901</v>
      </c>
      <c r="B6821">
        <v>4.9256313146410999</v>
      </c>
    </row>
    <row r="6822" spans="1:2" x14ac:dyDescent="0.25">
      <c r="A6822">
        <v>1.0364492195506601</v>
      </c>
      <c r="B6822">
        <v>5.0232879147257998</v>
      </c>
    </row>
    <row r="6823" spans="1:2" x14ac:dyDescent="0.25">
      <c r="A6823">
        <v>9.0991018082796309</v>
      </c>
      <c r="B6823">
        <v>4.2027472803282597</v>
      </c>
    </row>
    <row r="6824" spans="1:2" x14ac:dyDescent="0.25">
      <c r="A6824">
        <v>0.49105714030794001</v>
      </c>
      <c r="B6824">
        <v>7.4099948803309896</v>
      </c>
    </row>
    <row r="6825" spans="1:2" x14ac:dyDescent="0.25">
      <c r="A6825">
        <v>2.9945345812254902</v>
      </c>
      <c r="B6825">
        <v>9.9582117742988707</v>
      </c>
    </row>
    <row r="6826" spans="1:2" x14ac:dyDescent="0.25">
      <c r="A6826">
        <v>9.7626715136865503</v>
      </c>
      <c r="B6826">
        <v>5.8645399127741999</v>
      </c>
    </row>
    <row r="6827" spans="1:2" x14ac:dyDescent="0.25">
      <c r="A6827">
        <v>4.8153304233843199</v>
      </c>
      <c r="B6827">
        <v>6.5041491139841696</v>
      </c>
    </row>
    <row r="6828" spans="1:2" x14ac:dyDescent="0.25">
      <c r="A6828">
        <v>1.48459965222309</v>
      </c>
      <c r="B6828">
        <v>8.2452670025082409</v>
      </c>
    </row>
    <row r="6829" spans="1:2" x14ac:dyDescent="0.25">
      <c r="A6829">
        <v>8.1312283208656702</v>
      </c>
      <c r="B6829">
        <v>1.45891921904053</v>
      </c>
    </row>
    <row r="6830" spans="1:2" x14ac:dyDescent="0.25">
      <c r="A6830">
        <v>5.2897687671941904</v>
      </c>
      <c r="B6830">
        <v>7.2765368405377302</v>
      </c>
    </row>
    <row r="6831" spans="1:2" x14ac:dyDescent="0.25">
      <c r="A6831">
        <v>8.3194965719119303</v>
      </c>
      <c r="B6831">
        <v>2.0672000267137598</v>
      </c>
    </row>
    <row r="6832" spans="1:2" x14ac:dyDescent="0.25">
      <c r="A6832">
        <v>5.4940858245982298</v>
      </c>
      <c r="B6832">
        <v>5.4526241937956899</v>
      </c>
    </row>
    <row r="6833" spans="1:2" x14ac:dyDescent="0.25">
      <c r="A6833">
        <v>5.91469938702327</v>
      </c>
      <c r="B6833">
        <v>3.0313728293825002</v>
      </c>
    </row>
    <row r="6834" spans="1:2" x14ac:dyDescent="0.25">
      <c r="A6834">
        <v>3.1328208330182998</v>
      </c>
      <c r="B6834">
        <v>9.7306822981860908</v>
      </c>
    </row>
    <row r="6835" spans="1:2" x14ac:dyDescent="0.25">
      <c r="A6835">
        <v>-0.49690000153911501</v>
      </c>
      <c r="B6835">
        <v>7.5104140575988598</v>
      </c>
    </row>
    <row r="6836" spans="1:2" x14ac:dyDescent="0.25">
      <c r="A6836">
        <v>-3.32779805542733E-2</v>
      </c>
      <c r="B6836">
        <v>5.4704490579339202</v>
      </c>
    </row>
    <row r="6837" spans="1:2" x14ac:dyDescent="0.25">
      <c r="A6837">
        <v>0.73888264873777498</v>
      </c>
      <c r="B6837">
        <v>6.7948869803454901</v>
      </c>
    </row>
    <row r="6838" spans="1:2" x14ac:dyDescent="0.25">
      <c r="A6838">
        <v>5.72036478390305</v>
      </c>
      <c r="B6838">
        <v>7.0481670936462697</v>
      </c>
    </row>
    <row r="6839" spans="1:2" x14ac:dyDescent="0.25">
      <c r="A6839">
        <v>5.5398682480384496</v>
      </c>
      <c r="B6839">
        <v>4.4399794440709899</v>
      </c>
    </row>
    <row r="6840" spans="1:2" x14ac:dyDescent="0.25">
      <c r="A6840">
        <v>9.2341410514636397</v>
      </c>
      <c r="B6840">
        <v>1.86391315833181</v>
      </c>
    </row>
    <row r="6841" spans="1:2" x14ac:dyDescent="0.25">
      <c r="A6841">
        <v>2.0204245499351599</v>
      </c>
      <c r="B6841">
        <v>8.3343526530432399</v>
      </c>
    </row>
    <row r="6842" spans="1:2" x14ac:dyDescent="0.25">
      <c r="A6842">
        <v>9.2668120391506292</v>
      </c>
      <c r="B6842">
        <v>2.15223567679327</v>
      </c>
    </row>
    <row r="6843" spans="1:2" x14ac:dyDescent="0.25">
      <c r="A6843">
        <v>6.0801619263873299</v>
      </c>
      <c r="B6843">
        <v>9.1854081523930002</v>
      </c>
    </row>
    <row r="6844" spans="1:2" x14ac:dyDescent="0.25">
      <c r="A6844">
        <v>2.5327024652116199</v>
      </c>
      <c r="B6844">
        <v>8.1139876983781605</v>
      </c>
    </row>
    <row r="6845" spans="1:2" x14ac:dyDescent="0.25">
      <c r="A6845">
        <v>4.8682008485094199</v>
      </c>
      <c r="B6845">
        <v>5.6167461643277301</v>
      </c>
    </row>
    <row r="6846" spans="1:2" x14ac:dyDescent="0.25">
      <c r="A6846">
        <v>5.0255997390126197</v>
      </c>
      <c r="B6846">
        <v>5.4776645146994598</v>
      </c>
    </row>
    <row r="6847" spans="1:2" x14ac:dyDescent="0.25">
      <c r="A6847">
        <v>6.5139954953950303</v>
      </c>
      <c r="B6847">
        <v>8.0035416046573502</v>
      </c>
    </row>
    <row r="6848" spans="1:2" x14ac:dyDescent="0.25">
      <c r="A6848">
        <v>5.0447510812330298</v>
      </c>
      <c r="B6848">
        <v>5.9030917911662204</v>
      </c>
    </row>
    <row r="6849" spans="1:2" x14ac:dyDescent="0.25">
      <c r="A6849">
        <v>4.6166240847140898</v>
      </c>
      <c r="B6849">
        <v>6.09996731900846</v>
      </c>
    </row>
    <row r="6850" spans="1:2" x14ac:dyDescent="0.25">
      <c r="A6850">
        <v>4.9596234927185003</v>
      </c>
      <c r="B6850">
        <v>5.29917930043006</v>
      </c>
    </row>
    <row r="6851" spans="1:2" x14ac:dyDescent="0.25">
      <c r="A6851">
        <v>4.2213967284674601</v>
      </c>
      <c r="B6851">
        <v>5.6356768412539298</v>
      </c>
    </row>
    <row r="6852" spans="1:2" x14ac:dyDescent="0.25">
      <c r="A6852">
        <v>5.65025065136075</v>
      </c>
      <c r="B6852">
        <v>-0.16460906517628601</v>
      </c>
    </row>
    <row r="6853" spans="1:2" x14ac:dyDescent="0.25">
      <c r="A6853">
        <v>9.7598514155839897</v>
      </c>
      <c r="B6853">
        <v>3.4385430530519101</v>
      </c>
    </row>
    <row r="6854" spans="1:2" x14ac:dyDescent="0.25">
      <c r="A6854">
        <v>8.8050538322292393</v>
      </c>
      <c r="B6854">
        <v>4.5333043694900796</v>
      </c>
    </row>
    <row r="6855" spans="1:2" x14ac:dyDescent="0.25">
      <c r="A6855">
        <v>0.86711280111334699</v>
      </c>
      <c r="B6855">
        <v>8.0612707700886403</v>
      </c>
    </row>
    <row r="6856" spans="1:2" x14ac:dyDescent="0.25">
      <c r="A6856">
        <v>0.92997238847423302</v>
      </c>
      <c r="B6856">
        <v>5.1770369953985398</v>
      </c>
    </row>
    <row r="6857" spans="1:2" x14ac:dyDescent="0.25">
      <c r="A6857">
        <v>4.7932843467876696</v>
      </c>
      <c r="B6857">
        <v>6.0055774574896397</v>
      </c>
    </row>
    <row r="6858" spans="1:2" x14ac:dyDescent="0.25">
      <c r="A6858">
        <v>5.6972439202235901</v>
      </c>
      <c r="B6858">
        <v>5.8792404897886801</v>
      </c>
    </row>
    <row r="6859" spans="1:2" x14ac:dyDescent="0.25">
      <c r="A6859">
        <v>1.0224551139400699</v>
      </c>
      <c r="B6859">
        <v>5.4412530794514602</v>
      </c>
    </row>
    <row r="6860" spans="1:2" x14ac:dyDescent="0.25">
      <c r="A6860">
        <v>9.4545470966057898</v>
      </c>
      <c r="B6860">
        <v>5.21082973763491</v>
      </c>
    </row>
    <row r="6861" spans="1:2" x14ac:dyDescent="0.25">
      <c r="A6861">
        <v>0.982763394338111</v>
      </c>
      <c r="B6861">
        <v>8.3265127591821599</v>
      </c>
    </row>
    <row r="6862" spans="1:2" x14ac:dyDescent="0.25">
      <c r="A6862">
        <v>8.6254090208629304</v>
      </c>
      <c r="B6862">
        <v>1.06523960036251</v>
      </c>
    </row>
    <row r="6863" spans="1:2" x14ac:dyDescent="0.25">
      <c r="A6863">
        <v>7.8680868417955496</v>
      </c>
      <c r="B6863">
        <v>1.85258807121833</v>
      </c>
    </row>
    <row r="6864" spans="1:2" x14ac:dyDescent="0.25">
      <c r="A6864">
        <v>5.22922120314092</v>
      </c>
      <c r="B6864">
        <v>6.0783782493367697</v>
      </c>
    </row>
    <row r="6865" spans="1:2" x14ac:dyDescent="0.25">
      <c r="A6865">
        <v>5.7679168547141604</v>
      </c>
      <c r="B6865">
        <v>7.1488028209702401</v>
      </c>
    </row>
    <row r="6866" spans="1:2" x14ac:dyDescent="0.25">
      <c r="A6866">
        <v>7.8697016854528199</v>
      </c>
      <c r="B6866">
        <v>1.39120511434079</v>
      </c>
    </row>
    <row r="6867" spans="1:2" x14ac:dyDescent="0.25">
      <c r="A6867">
        <v>8.5956370264836899</v>
      </c>
      <c r="B6867">
        <v>1.55437187192156</v>
      </c>
    </row>
    <row r="6868" spans="1:2" x14ac:dyDescent="0.25">
      <c r="A6868">
        <v>0.98258841744537995</v>
      </c>
      <c r="B6868">
        <v>6.6153343163838096</v>
      </c>
    </row>
    <row r="6869" spans="1:2" x14ac:dyDescent="0.25">
      <c r="A6869">
        <v>7.0100121904220396</v>
      </c>
      <c r="B6869">
        <v>9.3675657265049495</v>
      </c>
    </row>
    <row r="6870" spans="1:2" x14ac:dyDescent="0.25">
      <c r="A6870">
        <v>1.60595385115029</v>
      </c>
      <c r="B6870">
        <v>5.7461864659764696</v>
      </c>
    </row>
    <row r="6871" spans="1:2" x14ac:dyDescent="0.25">
      <c r="A6871">
        <v>9.1202807863122395</v>
      </c>
      <c r="B6871">
        <v>2.1868211060080802</v>
      </c>
    </row>
    <row r="6872" spans="1:2" x14ac:dyDescent="0.25">
      <c r="A6872">
        <v>9.4758014343540697</v>
      </c>
      <c r="B6872">
        <v>6.0140656098033798</v>
      </c>
    </row>
    <row r="6873" spans="1:2" x14ac:dyDescent="0.25">
      <c r="A6873">
        <v>8.0379410322677494</v>
      </c>
      <c r="B6873">
        <v>8.7614785129792807</v>
      </c>
    </row>
    <row r="6874" spans="1:2" x14ac:dyDescent="0.25">
      <c r="A6874">
        <v>4.6814550955599099</v>
      </c>
      <c r="B6874">
        <v>5.8722714872838804</v>
      </c>
    </row>
    <row r="6875" spans="1:2" x14ac:dyDescent="0.25">
      <c r="A6875">
        <v>9.3219852993944503</v>
      </c>
      <c r="B6875">
        <v>2.54501942061452</v>
      </c>
    </row>
    <row r="6876" spans="1:2" x14ac:dyDescent="0.25">
      <c r="A6876">
        <v>9.3237424572062899</v>
      </c>
      <c r="B6876">
        <v>2.6729339736217899</v>
      </c>
    </row>
    <row r="6877" spans="1:2" x14ac:dyDescent="0.25">
      <c r="A6877">
        <v>7.1395431035879398</v>
      </c>
      <c r="B6877">
        <v>8.9443209595719093</v>
      </c>
    </row>
    <row r="6878" spans="1:2" x14ac:dyDescent="0.25">
      <c r="A6878">
        <v>2.5022323355320202</v>
      </c>
      <c r="B6878">
        <v>2.7994068003075299</v>
      </c>
    </row>
    <row r="6879" spans="1:2" x14ac:dyDescent="0.25">
      <c r="A6879">
        <v>5.1865991444705903</v>
      </c>
      <c r="B6879">
        <v>6.52018534081075</v>
      </c>
    </row>
    <row r="6880" spans="1:2" x14ac:dyDescent="0.25">
      <c r="A6880">
        <v>9.5573351452895601</v>
      </c>
      <c r="B6880">
        <v>2.77813197314505</v>
      </c>
    </row>
    <row r="6881" spans="1:2" x14ac:dyDescent="0.25">
      <c r="A6881">
        <v>8.1946549987214592</v>
      </c>
      <c r="B6881">
        <v>2.10416526764477</v>
      </c>
    </row>
    <row r="6882" spans="1:2" x14ac:dyDescent="0.25">
      <c r="A6882">
        <v>2.3883755409173602</v>
      </c>
      <c r="B6882">
        <v>3.5763131905331602</v>
      </c>
    </row>
    <row r="6883" spans="1:2" x14ac:dyDescent="0.25">
      <c r="A6883">
        <v>3.0763377110402002</v>
      </c>
      <c r="B6883">
        <v>9.5839079580246906</v>
      </c>
    </row>
    <row r="6884" spans="1:2" x14ac:dyDescent="0.25">
      <c r="A6884">
        <v>1.3400002785806899</v>
      </c>
      <c r="B6884">
        <v>3.4390172670138601</v>
      </c>
    </row>
    <row r="6885" spans="1:2" x14ac:dyDescent="0.25">
      <c r="A6885">
        <v>1.8739434070613701</v>
      </c>
      <c r="B6885">
        <v>4.1603639124800704</v>
      </c>
    </row>
    <row r="6886" spans="1:2" x14ac:dyDescent="0.25">
      <c r="A6886">
        <v>4.5491477391872701</v>
      </c>
      <c r="B6886">
        <v>6.9274527994455202</v>
      </c>
    </row>
    <row r="6887" spans="1:2" x14ac:dyDescent="0.25">
      <c r="A6887">
        <v>9.2406132437947797</v>
      </c>
      <c r="B6887">
        <v>4.2931111128072503</v>
      </c>
    </row>
    <row r="6888" spans="1:2" x14ac:dyDescent="0.25">
      <c r="A6888">
        <v>1.23617445858959</v>
      </c>
      <c r="B6888">
        <v>7.2360472187372302</v>
      </c>
    </row>
    <row r="6889" spans="1:2" x14ac:dyDescent="0.25">
      <c r="A6889">
        <v>4.5892360913739703</v>
      </c>
      <c r="B6889">
        <v>6.3066097890692996</v>
      </c>
    </row>
    <row r="6890" spans="1:2" x14ac:dyDescent="0.25">
      <c r="A6890">
        <v>6.1396992817770704</v>
      </c>
      <c r="B6890">
        <v>7.7576706904712296</v>
      </c>
    </row>
    <row r="6891" spans="1:2" x14ac:dyDescent="0.25">
      <c r="A6891">
        <v>7.4286959219991804</v>
      </c>
      <c r="B6891">
        <v>0.16094658818567301</v>
      </c>
    </row>
    <row r="6892" spans="1:2" x14ac:dyDescent="0.25">
      <c r="A6892">
        <v>4.9612138125497998</v>
      </c>
      <c r="B6892">
        <v>5.6226192162931996</v>
      </c>
    </row>
    <row r="6893" spans="1:2" x14ac:dyDescent="0.25">
      <c r="A6893">
        <v>1.0554158847809001</v>
      </c>
      <c r="B6893">
        <v>5.8559072488116604</v>
      </c>
    </row>
    <row r="6894" spans="1:2" x14ac:dyDescent="0.25">
      <c r="A6894">
        <v>0.64648901344381404</v>
      </c>
      <c r="B6894">
        <v>7.23767866471949</v>
      </c>
    </row>
    <row r="6895" spans="1:2" x14ac:dyDescent="0.25">
      <c r="A6895">
        <v>1.56246689766478</v>
      </c>
      <c r="B6895">
        <v>4.9596894485654097</v>
      </c>
    </row>
    <row r="6896" spans="1:2" x14ac:dyDescent="0.25">
      <c r="A6896">
        <v>1.31558184288548</v>
      </c>
      <c r="B6896">
        <v>6.6306217726870296</v>
      </c>
    </row>
    <row r="6897" spans="1:2" x14ac:dyDescent="0.25">
      <c r="A6897">
        <v>1.10814154592654</v>
      </c>
      <c r="B6897">
        <v>5.6028536807481304</v>
      </c>
    </row>
    <row r="6898" spans="1:2" x14ac:dyDescent="0.25">
      <c r="A6898">
        <v>5.9384594285209902</v>
      </c>
      <c r="B6898">
        <v>8.4202619737372402</v>
      </c>
    </row>
    <row r="6899" spans="1:2" x14ac:dyDescent="0.25">
      <c r="A6899">
        <v>6.6190498635147899</v>
      </c>
      <c r="B6899">
        <v>8.7771995252332395</v>
      </c>
    </row>
    <row r="6900" spans="1:2" x14ac:dyDescent="0.25">
      <c r="A6900">
        <v>9.1996700031076593</v>
      </c>
      <c r="B6900">
        <v>2.6661015445699898</v>
      </c>
    </row>
    <row r="6901" spans="1:2" x14ac:dyDescent="0.25">
      <c r="A6901">
        <v>5.2159873396502503</v>
      </c>
      <c r="B6901">
        <v>6.8366332760914297</v>
      </c>
    </row>
    <row r="6902" spans="1:2" x14ac:dyDescent="0.25">
      <c r="A6902">
        <v>4.8861741303897004</v>
      </c>
      <c r="B6902">
        <v>7.1055285495145304</v>
      </c>
    </row>
    <row r="6903" spans="1:2" x14ac:dyDescent="0.25">
      <c r="A6903">
        <v>5.4633352566061104</v>
      </c>
      <c r="B6903">
        <v>4.9608958742450397</v>
      </c>
    </row>
    <row r="6904" spans="1:2" x14ac:dyDescent="0.25">
      <c r="A6904">
        <v>5.5311742237979802</v>
      </c>
      <c r="B6904">
        <v>5.7784583818595001</v>
      </c>
    </row>
    <row r="6905" spans="1:2" x14ac:dyDescent="0.25">
      <c r="A6905">
        <v>9.1852388154827995</v>
      </c>
      <c r="B6905">
        <v>5.9112982916533996</v>
      </c>
    </row>
    <row r="6906" spans="1:2" x14ac:dyDescent="0.25">
      <c r="A6906">
        <v>9.1027950492803598</v>
      </c>
      <c r="B6906">
        <v>2.0383052282040701</v>
      </c>
    </row>
    <row r="6907" spans="1:2" x14ac:dyDescent="0.25">
      <c r="A6907">
        <v>1.3868616825859701</v>
      </c>
      <c r="B6907">
        <v>8.4019494158219903</v>
      </c>
    </row>
    <row r="6908" spans="1:2" x14ac:dyDescent="0.25">
      <c r="A6908">
        <v>5.2113862233941104</v>
      </c>
      <c r="B6908">
        <v>6.8042711825616999</v>
      </c>
    </row>
    <row r="6909" spans="1:2" x14ac:dyDescent="0.25">
      <c r="A6909">
        <v>9.5799347873416405</v>
      </c>
      <c r="B6909">
        <v>2.8406629266857699</v>
      </c>
    </row>
    <row r="6910" spans="1:2" x14ac:dyDescent="0.25">
      <c r="A6910">
        <v>0.73879150580252695</v>
      </c>
      <c r="B6910">
        <v>8.6373111631678796</v>
      </c>
    </row>
    <row r="6911" spans="1:2" x14ac:dyDescent="0.25">
      <c r="A6911">
        <v>1.3586628321332199</v>
      </c>
      <c r="B6911">
        <v>4.6051228255021703</v>
      </c>
    </row>
    <row r="6912" spans="1:2" x14ac:dyDescent="0.25">
      <c r="A6912">
        <v>5.7699249512617197</v>
      </c>
      <c r="B6912">
        <v>6.85111929460854</v>
      </c>
    </row>
    <row r="6913" spans="1:2" x14ac:dyDescent="0.25">
      <c r="A6913">
        <v>2.0008110515070698</v>
      </c>
      <c r="B6913">
        <v>6.3311751605262403</v>
      </c>
    </row>
    <row r="6914" spans="1:2" x14ac:dyDescent="0.25">
      <c r="A6914">
        <v>8.8782591483241902</v>
      </c>
      <c r="B6914">
        <v>4.6019400626853502</v>
      </c>
    </row>
    <row r="6915" spans="1:2" x14ac:dyDescent="0.25">
      <c r="A6915">
        <v>0.78068087986582702</v>
      </c>
      <c r="B6915">
        <v>6.59573710157738</v>
      </c>
    </row>
    <row r="6916" spans="1:2" x14ac:dyDescent="0.25">
      <c r="A6916">
        <v>10.490262386359101</v>
      </c>
      <c r="B6916">
        <v>4.2494539055239597</v>
      </c>
    </row>
    <row r="6917" spans="1:2" x14ac:dyDescent="0.25">
      <c r="A6917">
        <v>8.5571642361959501</v>
      </c>
      <c r="B6917">
        <v>1.8909049462266301</v>
      </c>
    </row>
    <row r="6918" spans="1:2" x14ac:dyDescent="0.25">
      <c r="A6918">
        <v>4.91830247986299</v>
      </c>
      <c r="B6918">
        <v>5.3786497545154397</v>
      </c>
    </row>
    <row r="6919" spans="1:2" x14ac:dyDescent="0.25">
      <c r="A6919">
        <v>0.27135666146845899</v>
      </c>
      <c r="B6919">
        <v>5.5603821607665598</v>
      </c>
    </row>
    <row r="6920" spans="1:2" x14ac:dyDescent="0.25">
      <c r="A6920">
        <v>5.0261744785170501</v>
      </c>
      <c r="B6920">
        <v>6.5255115418758702</v>
      </c>
    </row>
    <row r="6921" spans="1:2" x14ac:dyDescent="0.25">
      <c r="A6921">
        <v>8.7703104801346008</v>
      </c>
      <c r="B6921">
        <v>2.1696268941332502</v>
      </c>
    </row>
    <row r="6922" spans="1:2" x14ac:dyDescent="0.25">
      <c r="A6922">
        <v>5.4815723172305901</v>
      </c>
      <c r="B6922">
        <v>8.3822867752840704</v>
      </c>
    </row>
    <row r="6923" spans="1:2" x14ac:dyDescent="0.25">
      <c r="A6923">
        <v>5.19286639330823</v>
      </c>
      <c r="B6923">
        <v>6.8364085445415697</v>
      </c>
    </row>
    <row r="6924" spans="1:2" x14ac:dyDescent="0.25">
      <c r="A6924">
        <v>0.77164373862920499</v>
      </c>
      <c r="B6924">
        <v>6.5396966341793696</v>
      </c>
    </row>
    <row r="6925" spans="1:2" x14ac:dyDescent="0.25">
      <c r="A6925">
        <v>4.7022035770436998</v>
      </c>
      <c r="B6925">
        <v>5.2436090419510002</v>
      </c>
    </row>
    <row r="6926" spans="1:2" x14ac:dyDescent="0.25">
      <c r="A6926">
        <v>9.3267117464552705</v>
      </c>
      <c r="B6926">
        <v>1.94431713439377</v>
      </c>
    </row>
    <row r="6927" spans="1:2" x14ac:dyDescent="0.25">
      <c r="A6927">
        <v>6.06063630460089</v>
      </c>
      <c r="B6927">
        <v>3.1759429719657599</v>
      </c>
    </row>
    <row r="6928" spans="1:2" x14ac:dyDescent="0.25">
      <c r="A6928">
        <v>4.8346177059380304</v>
      </c>
      <c r="B6928">
        <v>0.80229268010571797</v>
      </c>
    </row>
    <row r="6929" spans="1:2" x14ac:dyDescent="0.25">
      <c r="A6929">
        <v>8.6312396970033607</v>
      </c>
      <c r="B6929">
        <v>1.5017243803753</v>
      </c>
    </row>
    <row r="6930" spans="1:2" x14ac:dyDescent="0.25">
      <c r="A6930">
        <v>6.37502625208844</v>
      </c>
      <c r="B6930">
        <v>7.92984294316767</v>
      </c>
    </row>
    <row r="6931" spans="1:2" x14ac:dyDescent="0.25">
      <c r="A6931">
        <v>5.5182913103600901</v>
      </c>
      <c r="B6931">
        <v>6.3405863292801801</v>
      </c>
    </row>
    <row r="6932" spans="1:2" x14ac:dyDescent="0.25">
      <c r="A6932">
        <v>0.77614136631814401</v>
      </c>
      <c r="B6932">
        <v>6.5602565662988601</v>
      </c>
    </row>
    <row r="6933" spans="1:2" x14ac:dyDescent="0.25">
      <c r="A6933">
        <v>0.74156474275893902</v>
      </c>
      <c r="B6933">
        <v>9.63483299296648</v>
      </c>
    </row>
    <row r="6934" spans="1:2" x14ac:dyDescent="0.25">
      <c r="A6934">
        <v>5.4829828186557501</v>
      </c>
      <c r="B6934">
        <v>7.8136664423001596</v>
      </c>
    </row>
    <row r="6935" spans="1:2" x14ac:dyDescent="0.25">
      <c r="A6935">
        <v>9.07149688564229</v>
      </c>
      <c r="B6935">
        <v>2.18531359318591</v>
      </c>
    </row>
    <row r="6936" spans="1:2" x14ac:dyDescent="0.25">
      <c r="A6936">
        <v>9.1518254562950201</v>
      </c>
      <c r="B6936">
        <v>3.8100497426161701</v>
      </c>
    </row>
    <row r="6937" spans="1:2" x14ac:dyDescent="0.25">
      <c r="A6937">
        <v>5.81310321157462</v>
      </c>
      <c r="B6937">
        <v>6.6874249930389897</v>
      </c>
    </row>
    <row r="6938" spans="1:2" x14ac:dyDescent="0.25">
      <c r="A6938">
        <v>1.5269078952642099</v>
      </c>
      <c r="B6938">
        <v>4.0310720786063596</v>
      </c>
    </row>
    <row r="6939" spans="1:2" x14ac:dyDescent="0.25">
      <c r="A6939">
        <v>1.2769031191554301</v>
      </c>
      <c r="B6939">
        <v>7.9897004490923003</v>
      </c>
    </row>
    <row r="6940" spans="1:2" x14ac:dyDescent="0.25">
      <c r="A6940">
        <v>0.76972141323302501</v>
      </c>
      <c r="B6940">
        <v>7.0655619575712096</v>
      </c>
    </row>
    <row r="6941" spans="1:2" x14ac:dyDescent="0.25">
      <c r="A6941">
        <v>5.3492310990085103</v>
      </c>
      <c r="B6941">
        <v>6.3664910186902501</v>
      </c>
    </row>
    <row r="6942" spans="1:2" x14ac:dyDescent="0.25">
      <c r="A6942">
        <v>9.0874764397210797</v>
      </c>
      <c r="B6942">
        <v>4.27582563109896</v>
      </c>
    </row>
    <row r="6943" spans="1:2" x14ac:dyDescent="0.25">
      <c r="A6943">
        <v>10.175709671542</v>
      </c>
      <c r="B6943">
        <v>2.5451622353124499</v>
      </c>
    </row>
    <row r="6944" spans="1:2" x14ac:dyDescent="0.25">
      <c r="A6944">
        <v>0.632356088767414</v>
      </c>
      <c r="B6944">
        <v>7.9268007698643697</v>
      </c>
    </row>
    <row r="6945" spans="1:2" x14ac:dyDescent="0.25">
      <c r="A6945">
        <v>8.7750996266254209</v>
      </c>
      <c r="B6945">
        <v>1.71850042201242</v>
      </c>
    </row>
    <row r="6946" spans="1:2" x14ac:dyDescent="0.25">
      <c r="A6946">
        <v>-0.47191378862351102</v>
      </c>
      <c r="B6946">
        <v>7.3886436854792104</v>
      </c>
    </row>
    <row r="6947" spans="1:2" x14ac:dyDescent="0.25">
      <c r="A6947">
        <v>9.0151631021691507</v>
      </c>
      <c r="B6947">
        <v>2.1507931581132702</v>
      </c>
    </row>
    <row r="6948" spans="1:2" x14ac:dyDescent="0.25">
      <c r="A6948">
        <v>4.7119027662170803</v>
      </c>
      <c r="B6948">
        <v>4.4696588308697001</v>
      </c>
    </row>
    <row r="6949" spans="1:2" x14ac:dyDescent="0.25">
      <c r="A6949">
        <v>2.1756372692910699</v>
      </c>
      <c r="B6949">
        <v>5.3483889323730596</v>
      </c>
    </row>
    <row r="6950" spans="1:2" x14ac:dyDescent="0.25">
      <c r="A6950">
        <v>9.7115651474054197</v>
      </c>
      <c r="B6950">
        <v>4.4856306786421802</v>
      </c>
    </row>
    <row r="6951" spans="1:2" x14ac:dyDescent="0.25">
      <c r="A6951">
        <v>2.31910791387569</v>
      </c>
      <c r="B6951">
        <v>9.4385038781649495</v>
      </c>
    </row>
    <row r="6952" spans="1:2" x14ac:dyDescent="0.25">
      <c r="A6952">
        <v>4.7146585020098399</v>
      </c>
      <c r="B6952">
        <v>6.2653174234510702</v>
      </c>
    </row>
    <row r="6953" spans="1:2" x14ac:dyDescent="0.25">
      <c r="A6953">
        <v>6.5736289181856602</v>
      </c>
      <c r="B6953">
        <v>7.8606558409872598</v>
      </c>
    </row>
    <row r="6954" spans="1:2" x14ac:dyDescent="0.25">
      <c r="A6954">
        <v>8.5714936154234191</v>
      </c>
      <c r="B6954">
        <v>1.48466562918411</v>
      </c>
    </row>
    <row r="6955" spans="1:2" x14ac:dyDescent="0.25">
      <c r="A6955">
        <v>9.0575720852149697</v>
      </c>
      <c r="B6955">
        <v>0.81520139808306702</v>
      </c>
    </row>
    <row r="6956" spans="1:2" x14ac:dyDescent="0.25">
      <c r="A6956">
        <v>1.05317055198787</v>
      </c>
      <c r="B6956">
        <v>5.9798940423603</v>
      </c>
    </row>
    <row r="6957" spans="1:2" x14ac:dyDescent="0.25">
      <c r="A6957">
        <v>6.1416941622409702</v>
      </c>
      <c r="B6957">
        <v>8.7579955162050194</v>
      </c>
    </row>
    <row r="6958" spans="1:2" x14ac:dyDescent="0.25">
      <c r="A6958">
        <v>9.0253527460772904</v>
      </c>
      <c r="B6958">
        <v>1.9462824355145401</v>
      </c>
    </row>
    <row r="6959" spans="1:2" x14ac:dyDescent="0.25">
      <c r="A6959">
        <v>0.75689464274526497</v>
      </c>
      <c r="B6959">
        <v>6.7613805449363502</v>
      </c>
    </row>
    <row r="6960" spans="1:2" x14ac:dyDescent="0.25">
      <c r="A6960">
        <v>0.90826447508129005</v>
      </c>
      <c r="B6960">
        <v>6.5732466538347403</v>
      </c>
    </row>
    <row r="6961" spans="1:2" x14ac:dyDescent="0.25">
      <c r="A6961">
        <v>4.6949021725948104</v>
      </c>
      <c r="B6961">
        <v>6.2100804267857201</v>
      </c>
    </row>
    <row r="6962" spans="1:2" x14ac:dyDescent="0.25">
      <c r="A6962">
        <v>5.4043247288875396</v>
      </c>
      <c r="B6962">
        <v>-1.3634658343627801E-2</v>
      </c>
    </row>
    <row r="6963" spans="1:2" x14ac:dyDescent="0.25">
      <c r="A6963">
        <v>2.2423327508877899</v>
      </c>
      <c r="B6963">
        <v>3.4071087305646302</v>
      </c>
    </row>
    <row r="6964" spans="1:2" x14ac:dyDescent="0.25">
      <c r="A6964">
        <v>5.9795588903974997</v>
      </c>
      <c r="B6964">
        <v>8.6096411284792609</v>
      </c>
    </row>
    <row r="6965" spans="1:2" x14ac:dyDescent="0.25">
      <c r="A6965">
        <v>1.1311037680795899</v>
      </c>
      <c r="B6965">
        <v>3.0731205905605599</v>
      </c>
    </row>
    <row r="6966" spans="1:2" x14ac:dyDescent="0.25">
      <c r="A6966">
        <v>1.4332935872283501</v>
      </c>
      <c r="B6966">
        <v>8.8011379695760201</v>
      </c>
    </row>
    <row r="6967" spans="1:2" x14ac:dyDescent="0.25">
      <c r="A6967">
        <v>9.0431119228569692</v>
      </c>
      <c r="B6967">
        <v>4.7793489885144798</v>
      </c>
    </row>
    <row r="6968" spans="1:2" x14ac:dyDescent="0.25">
      <c r="A6968">
        <v>2.1796123436759398</v>
      </c>
      <c r="B6968">
        <v>7.6352414550869696</v>
      </c>
    </row>
    <row r="6969" spans="1:2" x14ac:dyDescent="0.25">
      <c r="A6969">
        <v>5.3396779407750596</v>
      </c>
      <c r="B6969">
        <v>6.9280974359325302</v>
      </c>
    </row>
    <row r="6970" spans="1:2" x14ac:dyDescent="0.25">
      <c r="A6970">
        <v>5.4373811342679197</v>
      </c>
      <c r="B6970">
        <v>7.7923305889291097</v>
      </c>
    </row>
    <row r="6971" spans="1:2" x14ac:dyDescent="0.25">
      <c r="A6971">
        <v>5.1829418314437996</v>
      </c>
      <c r="B6971">
        <v>6.8131532535421302</v>
      </c>
    </row>
    <row r="6972" spans="1:2" x14ac:dyDescent="0.25">
      <c r="A6972">
        <v>1.31035106133639</v>
      </c>
      <c r="B6972">
        <v>4.2113525273061096</v>
      </c>
    </row>
    <row r="6973" spans="1:2" x14ac:dyDescent="0.25">
      <c r="A6973">
        <v>9.1721627191036799</v>
      </c>
      <c r="B6973">
        <v>1.98087436348046</v>
      </c>
    </row>
    <row r="6974" spans="1:2" x14ac:dyDescent="0.25">
      <c r="A6974">
        <v>-8.6488103777767805E-2</v>
      </c>
      <c r="B6974">
        <v>6.1606649190375302</v>
      </c>
    </row>
    <row r="6975" spans="1:2" x14ac:dyDescent="0.25">
      <c r="A6975">
        <v>4.9640595180561702</v>
      </c>
      <c r="B6975">
        <v>6.2379402421294499</v>
      </c>
    </row>
    <row r="6976" spans="1:2" x14ac:dyDescent="0.25">
      <c r="A6976">
        <v>0.24729983712638401</v>
      </c>
      <c r="B6976">
        <v>4.6730824589432398</v>
      </c>
    </row>
    <row r="6977" spans="1:2" x14ac:dyDescent="0.25">
      <c r="A6977">
        <v>5.9178486910488601</v>
      </c>
      <c r="B6977">
        <v>0.99298370477162001</v>
      </c>
    </row>
    <row r="6978" spans="1:2" x14ac:dyDescent="0.25">
      <c r="A6978">
        <v>5.4945992709543798</v>
      </c>
      <c r="B6978">
        <v>6.6351831377751296</v>
      </c>
    </row>
    <row r="6979" spans="1:2" x14ac:dyDescent="0.25">
      <c r="A6979">
        <v>4.5661332670825301</v>
      </c>
      <c r="B6979">
        <v>0.58885029399483702</v>
      </c>
    </row>
    <row r="6980" spans="1:2" x14ac:dyDescent="0.25">
      <c r="A6980">
        <v>7.2529760753331196</v>
      </c>
      <c r="B6980">
        <v>9.0384202538830394</v>
      </c>
    </row>
    <row r="6981" spans="1:2" x14ac:dyDescent="0.25">
      <c r="A6981">
        <v>5.02966362079954</v>
      </c>
      <c r="B6981">
        <v>6.73253917683477</v>
      </c>
    </row>
    <row r="6982" spans="1:2" x14ac:dyDescent="0.25">
      <c r="A6982">
        <v>6.2520980357949503</v>
      </c>
      <c r="B6982">
        <v>8.3218481752161697</v>
      </c>
    </row>
    <row r="6983" spans="1:2" x14ac:dyDescent="0.25">
      <c r="A6983">
        <v>7.5641049364423596</v>
      </c>
      <c r="B6983">
        <v>1.5417875187738199</v>
      </c>
    </row>
    <row r="6984" spans="1:2" x14ac:dyDescent="0.25">
      <c r="A6984">
        <v>4.7967859438283202</v>
      </c>
      <c r="B6984">
        <v>6.1321676694627598</v>
      </c>
    </row>
    <row r="6985" spans="1:2" x14ac:dyDescent="0.25">
      <c r="A6985">
        <v>9.1397816484898495</v>
      </c>
      <c r="B6985">
        <v>2.3866326073740902</v>
      </c>
    </row>
    <row r="6986" spans="1:2" x14ac:dyDescent="0.25">
      <c r="A6986">
        <v>9.0952934893968003</v>
      </c>
      <c r="B6986">
        <v>4.2625241403677698</v>
      </c>
    </row>
    <row r="6987" spans="1:2" x14ac:dyDescent="0.25">
      <c r="A6987">
        <v>5.6759016148887502</v>
      </c>
      <c r="B6987">
        <v>5.3260100143577702</v>
      </c>
    </row>
    <row r="6988" spans="1:2" x14ac:dyDescent="0.25">
      <c r="A6988">
        <v>4.7485891034884702</v>
      </c>
      <c r="B6988">
        <v>4.7030676620169896</v>
      </c>
    </row>
    <row r="6989" spans="1:2" x14ac:dyDescent="0.25">
      <c r="A6989">
        <v>9.4242041721820904</v>
      </c>
      <c r="B6989">
        <v>4.0866766286593403</v>
      </c>
    </row>
    <row r="6990" spans="1:2" x14ac:dyDescent="0.25">
      <c r="A6990">
        <v>4.9898749690917903</v>
      </c>
      <c r="B6990">
        <v>5.9755011004290797</v>
      </c>
    </row>
    <row r="6991" spans="1:2" x14ac:dyDescent="0.25">
      <c r="A6991">
        <v>0.91059211326836298</v>
      </c>
      <c r="B6991">
        <v>5.2163879523703898</v>
      </c>
    </row>
    <row r="6992" spans="1:2" x14ac:dyDescent="0.25">
      <c r="A6992">
        <v>9.4656720359342597</v>
      </c>
      <c r="B6992">
        <v>2.40000706932851</v>
      </c>
    </row>
    <row r="6993" spans="1:2" x14ac:dyDescent="0.25">
      <c r="A6993">
        <v>9.1591177219637103</v>
      </c>
      <c r="B6993">
        <v>2.32034254566467</v>
      </c>
    </row>
    <row r="6994" spans="1:2" x14ac:dyDescent="0.25">
      <c r="A6994">
        <v>8.6659065270610807</v>
      </c>
      <c r="B6994">
        <v>5.9236391001054498</v>
      </c>
    </row>
    <row r="6995" spans="1:2" x14ac:dyDescent="0.25">
      <c r="A6995">
        <v>5.2814605728355204</v>
      </c>
      <c r="B6995">
        <v>7.0137531393417598</v>
      </c>
    </row>
    <row r="6996" spans="1:2" x14ac:dyDescent="0.25">
      <c r="A6996">
        <v>6.9862739771444602</v>
      </c>
      <c r="B6996">
        <v>0.65177318882485602</v>
      </c>
    </row>
    <row r="6997" spans="1:2" x14ac:dyDescent="0.25">
      <c r="A6997">
        <v>6.3503767540896003</v>
      </c>
      <c r="B6997">
        <v>0.670422181691809</v>
      </c>
    </row>
    <row r="6998" spans="1:2" x14ac:dyDescent="0.25">
      <c r="A6998">
        <v>5.2912027915731201</v>
      </c>
      <c r="B6998">
        <v>7.0426905472258898</v>
      </c>
    </row>
    <row r="6999" spans="1:2" x14ac:dyDescent="0.25">
      <c r="A6999">
        <v>7.6007039572168802</v>
      </c>
      <c r="B6999">
        <v>1.48479740996983</v>
      </c>
    </row>
    <row r="7000" spans="1:2" x14ac:dyDescent="0.25">
      <c r="A7000">
        <v>1.01483258271135</v>
      </c>
      <c r="B7000">
        <v>7.8034725229579598</v>
      </c>
    </row>
    <row r="7001" spans="1:2" x14ac:dyDescent="0.25">
      <c r="A7001">
        <v>2.2386230598249699</v>
      </c>
      <c r="B7001">
        <v>5.1443838986402097</v>
      </c>
    </row>
    <row r="7002" spans="1:2" x14ac:dyDescent="0.25">
      <c r="A7002">
        <v>5.7595483071113902</v>
      </c>
      <c r="B7002">
        <v>8.0499794845752994</v>
      </c>
    </row>
    <row r="7003" spans="1:2" x14ac:dyDescent="0.25">
      <c r="A7003">
        <v>4.4401786681101401</v>
      </c>
      <c r="B7003">
        <v>0.56951742326847299</v>
      </c>
    </row>
    <row r="7004" spans="1:2" x14ac:dyDescent="0.25">
      <c r="A7004">
        <v>5.3110088066196299</v>
      </c>
      <c r="B7004">
        <v>4.3094643094015304</v>
      </c>
    </row>
    <row r="7005" spans="1:2" x14ac:dyDescent="0.25">
      <c r="A7005">
        <v>1.4038506618042099</v>
      </c>
      <c r="B7005">
        <v>4.5660135640966999</v>
      </c>
    </row>
    <row r="7006" spans="1:2" x14ac:dyDescent="0.25">
      <c r="A7006">
        <v>9.1404688759350492</v>
      </c>
      <c r="B7006">
        <v>3.4843771842571201</v>
      </c>
    </row>
    <row r="7007" spans="1:2" x14ac:dyDescent="0.25">
      <c r="A7007">
        <v>6.2780471560034998</v>
      </c>
      <c r="B7007">
        <v>6.84606803878654</v>
      </c>
    </row>
    <row r="7008" spans="1:2" x14ac:dyDescent="0.25">
      <c r="A7008">
        <v>6.7403856518885004</v>
      </c>
      <c r="B7008">
        <v>8.3901825043100207</v>
      </c>
    </row>
    <row r="7009" spans="1:2" x14ac:dyDescent="0.25">
      <c r="A7009">
        <v>7.4052368047465196</v>
      </c>
      <c r="B7009">
        <v>8.7890940085335405</v>
      </c>
    </row>
    <row r="7010" spans="1:2" x14ac:dyDescent="0.25">
      <c r="A7010">
        <v>5.7924470266467702</v>
      </c>
      <c r="B7010">
        <v>6.4226286598886002</v>
      </c>
    </row>
    <row r="7011" spans="1:2" x14ac:dyDescent="0.25">
      <c r="A7011">
        <v>5.1439805491603297</v>
      </c>
      <c r="B7011">
        <v>6.3110523038737103</v>
      </c>
    </row>
    <row r="7012" spans="1:2" x14ac:dyDescent="0.25">
      <c r="A7012">
        <v>8.0283595587107097</v>
      </c>
      <c r="B7012">
        <v>0.69560543837364097</v>
      </c>
    </row>
    <row r="7013" spans="1:2" x14ac:dyDescent="0.25">
      <c r="A7013">
        <v>1.1857266232635599</v>
      </c>
      <c r="B7013">
        <v>7.42915037043052</v>
      </c>
    </row>
    <row r="7014" spans="1:2" x14ac:dyDescent="0.25">
      <c r="A7014">
        <v>5.0386698891074602</v>
      </c>
      <c r="B7014">
        <v>8.1510135035757294</v>
      </c>
    </row>
    <row r="7015" spans="1:2" x14ac:dyDescent="0.25">
      <c r="A7015">
        <v>3.42554162534327</v>
      </c>
      <c r="B7015">
        <v>2.4527873874920099</v>
      </c>
    </row>
    <row r="7016" spans="1:2" x14ac:dyDescent="0.25">
      <c r="A7016">
        <v>5.3172179480986896</v>
      </c>
      <c r="B7016">
        <v>3.4457387985641801</v>
      </c>
    </row>
    <row r="7017" spans="1:2" x14ac:dyDescent="0.25">
      <c r="A7017">
        <v>6.8148016617600202</v>
      </c>
      <c r="B7017">
        <v>1.10285271962853E-2</v>
      </c>
    </row>
    <row r="7018" spans="1:2" x14ac:dyDescent="0.25">
      <c r="A7018">
        <v>8.3562435278104203</v>
      </c>
      <c r="B7018">
        <v>1.0220311606324199</v>
      </c>
    </row>
    <row r="7019" spans="1:2" x14ac:dyDescent="0.25">
      <c r="A7019">
        <v>7.1203987986058097</v>
      </c>
      <c r="B7019">
        <v>1.00685073670544</v>
      </c>
    </row>
    <row r="7020" spans="1:2" x14ac:dyDescent="0.25">
      <c r="A7020">
        <v>6.4365344004892098</v>
      </c>
      <c r="B7020">
        <v>8.3192823297459295</v>
      </c>
    </row>
    <row r="7021" spans="1:2" x14ac:dyDescent="0.25">
      <c r="A7021">
        <v>-0.23712498825763301</v>
      </c>
      <c r="B7021">
        <v>5.2788445677683997</v>
      </c>
    </row>
    <row r="7022" spans="1:2" x14ac:dyDescent="0.25">
      <c r="A7022">
        <v>6.2276508864642297</v>
      </c>
      <c r="B7022">
        <v>7.9032993514018601</v>
      </c>
    </row>
    <row r="7023" spans="1:2" x14ac:dyDescent="0.25">
      <c r="A7023">
        <v>5.2527026549576501</v>
      </c>
      <c r="B7023">
        <v>6.9881149480944904</v>
      </c>
    </row>
    <row r="7024" spans="1:2" x14ac:dyDescent="0.25">
      <c r="A7024">
        <v>5.2587244514410303</v>
      </c>
      <c r="B7024">
        <v>5.1578930619400598</v>
      </c>
    </row>
    <row r="7025" spans="1:2" x14ac:dyDescent="0.25">
      <c r="A7025">
        <v>1.5201661614273301</v>
      </c>
      <c r="B7025">
        <v>6.9273167117373697</v>
      </c>
    </row>
    <row r="7026" spans="1:2" x14ac:dyDescent="0.25">
      <c r="A7026">
        <v>5.3799877543446</v>
      </c>
      <c r="B7026">
        <v>7.07393383007651</v>
      </c>
    </row>
    <row r="7027" spans="1:2" x14ac:dyDescent="0.25">
      <c r="A7027">
        <v>1.18600669531018</v>
      </c>
      <c r="B7027">
        <v>7.8724352401723898</v>
      </c>
    </row>
    <row r="7028" spans="1:2" x14ac:dyDescent="0.25">
      <c r="A7028">
        <v>9.0652109644097294</v>
      </c>
      <c r="B7028">
        <v>5.4389175693440999</v>
      </c>
    </row>
    <row r="7029" spans="1:2" x14ac:dyDescent="0.25">
      <c r="A7029">
        <v>5.2185172163050799</v>
      </c>
      <c r="B7029">
        <v>6.6061303145816899</v>
      </c>
    </row>
    <row r="7030" spans="1:2" x14ac:dyDescent="0.25">
      <c r="A7030">
        <v>3.41515646424754</v>
      </c>
      <c r="B7030">
        <v>10.067710649435201</v>
      </c>
    </row>
    <row r="7031" spans="1:2" x14ac:dyDescent="0.25">
      <c r="A7031">
        <v>0.237503138647221</v>
      </c>
      <c r="B7031">
        <v>5.3242144300873404</v>
      </c>
    </row>
    <row r="7032" spans="1:2" x14ac:dyDescent="0.25">
      <c r="A7032">
        <v>6.18220523466145</v>
      </c>
      <c r="B7032">
        <v>7.2074027915584296</v>
      </c>
    </row>
    <row r="7033" spans="1:2" x14ac:dyDescent="0.25">
      <c r="A7033">
        <v>5.8366471416569103</v>
      </c>
      <c r="B7033">
        <v>6.8484955313379903</v>
      </c>
    </row>
    <row r="7034" spans="1:2" x14ac:dyDescent="0.25">
      <c r="A7034">
        <v>0.71857350281815602</v>
      </c>
      <c r="B7034">
        <v>7.75405452694043</v>
      </c>
    </row>
    <row r="7035" spans="1:2" x14ac:dyDescent="0.25">
      <c r="A7035">
        <v>9.6367229073065808</v>
      </c>
      <c r="B7035">
        <v>3.4779256011854298</v>
      </c>
    </row>
    <row r="7036" spans="1:2" x14ac:dyDescent="0.25">
      <c r="A7036">
        <v>4.8997166407878003</v>
      </c>
      <c r="B7036">
        <v>6.0137537434713497</v>
      </c>
    </row>
    <row r="7037" spans="1:2" x14ac:dyDescent="0.25">
      <c r="A7037">
        <v>5.2245130688811301</v>
      </c>
      <c r="B7037">
        <v>6.6927245431150899</v>
      </c>
    </row>
    <row r="7038" spans="1:2" x14ac:dyDescent="0.25">
      <c r="A7038">
        <v>7.0486800542911396</v>
      </c>
      <c r="B7038">
        <v>0.43928866838370501</v>
      </c>
    </row>
    <row r="7039" spans="1:2" x14ac:dyDescent="0.25">
      <c r="A7039">
        <v>9.2779807344753706</v>
      </c>
      <c r="B7039">
        <v>2.7286478319716401</v>
      </c>
    </row>
    <row r="7040" spans="1:2" x14ac:dyDescent="0.25">
      <c r="A7040">
        <v>8.4992027709008298</v>
      </c>
      <c r="B7040">
        <v>0.38479506859863599</v>
      </c>
    </row>
    <row r="7041" spans="1:2" x14ac:dyDescent="0.25">
      <c r="A7041">
        <v>5.0609914812727803</v>
      </c>
      <c r="B7041">
        <v>6.5148347100911597</v>
      </c>
    </row>
    <row r="7042" spans="1:2" x14ac:dyDescent="0.25">
      <c r="A7042">
        <v>7.3440134770883496</v>
      </c>
      <c r="B7042">
        <v>0.16770987860668199</v>
      </c>
    </row>
    <row r="7043" spans="1:2" x14ac:dyDescent="0.25">
      <c r="A7043">
        <v>6.0253505192433199</v>
      </c>
      <c r="B7043">
        <v>7.6726295925797103</v>
      </c>
    </row>
    <row r="7044" spans="1:2" x14ac:dyDescent="0.25">
      <c r="A7044">
        <v>0.38797787159728198</v>
      </c>
      <c r="B7044">
        <v>7.9063042910268697</v>
      </c>
    </row>
    <row r="7045" spans="1:2" x14ac:dyDescent="0.25">
      <c r="A7045">
        <v>0.464981096209793</v>
      </c>
      <c r="B7045">
        <v>6.0588216524457996</v>
      </c>
    </row>
    <row r="7046" spans="1:2" x14ac:dyDescent="0.25">
      <c r="A7046">
        <v>5.2676430551091302</v>
      </c>
      <c r="B7046">
        <v>6.9357310135190096</v>
      </c>
    </row>
    <row r="7047" spans="1:2" x14ac:dyDescent="0.25">
      <c r="A7047">
        <v>1.9159748436353399E-2</v>
      </c>
      <c r="B7047">
        <v>6.2775315833904601</v>
      </c>
    </row>
    <row r="7048" spans="1:2" x14ac:dyDescent="0.25">
      <c r="A7048">
        <v>6.1017022555624099</v>
      </c>
      <c r="B7048">
        <v>9.0812489262548493</v>
      </c>
    </row>
    <row r="7049" spans="1:2" x14ac:dyDescent="0.25">
      <c r="A7049">
        <v>1.3392602144978401</v>
      </c>
      <c r="B7049">
        <v>5.2244200544344599</v>
      </c>
    </row>
    <row r="7050" spans="1:2" x14ac:dyDescent="0.25">
      <c r="A7050">
        <v>6.7954732085452703</v>
      </c>
      <c r="B7050">
        <v>9.0461168358891193</v>
      </c>
    </row>
    <row r="7051" spans="1:2" x14ac:dyDescent="0.25">
      <c r="A7051">
        <v>0.80252677191020005</v>
      </c>
      <c r="B7051">
        <v>6.3452770850799096</v>
      </c>
    </row>
    <row r="7052" spans="1:2" x14ac:dyDescent="0.25">
      <c r="A7052">
        <v>0.84098514858851003</v>
      </c>
      <c r="B7052">
        <v>7.1048723574360402</v>
      </c>
    </row>
    <row r="7053" spans="1:2" x14ac:dyDescent="0.25">
      <c r="A7053">
        <v>2.72496082919205</v>
      </c>
      <c r="B7053">
        <v>9.8964209333217799</v>
      </c>
    </row>
    <row r="7054" spans="1:2" x14ac:dyDescent="0.25">
      <c r="A7054">
        <v>8.5858875475208194</v>
      </c>
      <c r="B7054">
        <v>1.75013651086891</v>
      </c>
    </row>
    <row r="7055" spans="1:2" x14ac:dyDescent="0.25">
      <c r="A7055">
        <v>1.6387385363525999</v>
      </c>
      <c r="B7055">
        <v>2.8160827325311799</v>
      </c>
    </row>
    <row r="7056" spans="1:2" x14ac:dyDescent="0.25">
      <c r="A7056">
        <v>5.09604541090438</v>
      </c>
      <c r="B7056">
        <v>7.5784802331513097</v>
      </c>
    </row>
    <row r="7057" spans="1:2" x14ac:dyDescent="0.25">
      <c r="A7057">
        <v>4.7428355795755603</v>
      </c>
      <c r="B7057">
        <v>5.3649378756096802</v>
      </c>
    </row>
    <row r="7058" spans="1:2" x14ac:dyDescent="0.25">
      <c r="A7058">
        <v>1.54293600384463</v>
      </c>
      <c r="B7058">
        <v>6.31559076496095</v>
      </c>
    </row>
    <row r="7059" spans="1:2" x14ac:dyDescent="0.25">
      <c r="A7059">
        <v>5.5094251364878897</v>
      </c>
      <c r="B7059">
        <v>7.3120296742389899</v>
      </c>
    </row>
    <row r="7060" spans="1:2" x14ac:dyDescent="0.25">
      <c r="A7060">
        <v>5.0977646543396702</v>
      </c>
      <c r="B7060">
        <v>4.7276823043313296</v>
      </c>
    </row>
    <row r="7061" spans="1:2" x14ac:dyDescent="0.25">
      <c r="A7061">
        <v>7.5527042697847397</v>
      </c>
      <c r="B7061">
        <v>8.89861466255911</v>
      </c>
    </row>
    <row r="7062" spans="1:2" x14ac:dyDescent="0.25">
      <c r="A7062">
        <v>5.2955110698605701</v>
      </c>
      <c r="B7062">
        <v>7.3592373911031199</v>
      </c>
    </row>
    <row r="7063" spans="1:2" x14ac:dyDescent="0.25">
      <c r="A7063">
        <v>6.2788192396738696</v>
      </c>
      <c r="B7063">
        <v>8.6333999132213002</v>
      </c>
    </row>
    <row r="7064" spans="1:2" x14ac:dyDescent="0.25">
      <c r="A7064">
        <v>8.7165093569499703</v>
      </c>
      <c r="B7064">
        <v>2.56784539611151</v>
      </c>
    </row>
    <row r="7065" spans="1:2" x14ac:dyDescent="0.25">
      <c r="A7065">
        <v>1.2467589339951299</v>
      </c>
      <c r="B7065">
        <v>4.1601145822147698</v>
      </c>
    </row>
    <row r="7066" spans="1:2" x14ac:dyDescent="0.25">
      <c r="A7066">
        <v>4.3526159130498101</v>
      </c>
      <c r="B7066">
        <v>6.0556868752415198</v>
      </c>
    </row>
    <row r="7067" spans="1:2" x14ac:dyDescent="0.25">
      <c r="A7067">
        <v>1.2413435675042499</v>
      </c>
      <c r="B7067">
        <v>5.9981234576235396</v>
      </c>
    </row>
    <row r="7068" spans="1:2" x14ac:dyDescent="0.25">
      <c r="A7068">
        <v>-1.9697854323561002E-2</v>
      </c>
      <c r="B7068">
        <v>7.0679575542973003</v>
      </c>
    </row>
    <row r="7069" spans="1:2" x14ac:dyDescent="0.25">
      <c r="A7069">
        <v>2.4526041414689401</v>
      </c>
      <c r="B7069">
        <v>2.9693668325154801</v>
      </c>
    </row>
    <row r="7070" spans="1:2" x14ac:dyDescent="0.25">
      <c r="A7070">
        <v>0.76425470618538105</v>
      </c>
      <c r="B7070">
        <v>6.6831533814901896</v>
      </c>
    </row>
    <row r="7071" spans="1:2" x14ac:dyDescent="0.25">
      <c r="A7071">
        <v>0.42694743137417102</v>
      </c>
      <c r="B7071">
        <v>7.1677092674118903</v>
      </c>
    </row>
    <row r="7072" spans="1:2" x14ac:dyDescent="0.25">
      <c r="A7072">
        <v>5.0301603250243296</v>
      </c>
      <c r="B7072">
        <v>4.9868717863194796</v>
      </c>
    </row>
    <row r="7073" spans="1:2" x14ac:dyDescent="0.25">
      <c r="A7073">
        <v>1.2211237770907299</v>
      </c>
      <c r="B7073">
        <v>5.4551542626641503</v>
      </c>
    </row>
    <row r="7074" spans="1:2" x14ac:dyDescent="0.25">
      <c r="A7074">
        <v>1.6217720589331699</v>
      </c>
      <c r="B7074">
        <v>7.4060041992493799</v>
      </c>
    </row>
    <row r="7075" spans="1:2" x14ac:dyDescent="0.25">
      <c r="A7075">
        <v>8.2726691849059204</v>
      </c>
      <c r="B7075">
        <v>8.2182005553455895E-2</v>
      </c>
    </row>
    <row r="7076" spans="1:2" x14ac:dyDescent="0.25">
      <c r="A7076">
        <v>5.97873457072345</v>
      </c>
      <c r="B7076">
        <v>3.6624951242431099</v>
      </c>
    </row>
    <row r="7077" spans="1:2" x14ac:dyDescent="0.25">
      <c r="A7077">
        <v>2.4118821281991698</v>
      </c>
      <c r="B7077">
        <v>3.2626352142994999</v>
      </c>
    </row>
    <row r="7078" spans="1:2" x14ac:dyDescent="0.25">
      <c r="A7078">
        <v>1.8215112164398599</v>
      </c>
      <c r="B7078">
        <v>6.24922555604733</v>
      </c>
    </row>
    <row r="7079" spans="1:2" x14ac:dyDescent="0.25">
      <c r="A7079">
        <v>9.5162847953463903</v>
      </c>
      <c r="B7079">
        <v>3.3436292945892498</v>
      </c>
    </row>
    <row r="7080" spans="1:2" x14ac:dyDescent="0.25">
      <c r="A7080">
        <v>5.0522758297985497</v>
      </c>
      <c r="B7080">
        <v>6.6154653021468297</v>
      </c>
    </row>
    <row r="7081" spans="1:2" x14ac:dyDescent="0.25">
      <c r="A7081">
        <v>5.3021702990658799</v>
      </c>
      <c r="B7081">
        <v>6.6316614564557401</v>
      </c>
    </row>
    <row r="7082" spans="1:2" x14ac:dyDescent="0.25">
      <c r="A7082">
        <v>9.0309655457318403</v>
      </c>
      <c r="B7082">
        <v>1.77512080626687</v>
      </c>
    </row>
    <row r="7083" spans="1:2" x14ac:dyDescent="0.25">
      <c r="A7083">
        <v>5.54494937856661</v>
      </c>
      <c r="B7083">
        <v>0.81318284003730601</v>
      </c>
    </row>
    <row r="7084" spans="1:2" x14ac:dyDescent="0.25">
      <c r="A7084">
        <v>9.6573569686647502</v>
      </c>
      <c r="B7084">
        <v>3.0574321999209499</v>
      </c>
    </row>
    <row r="7085" spans="1:2" x14ac:dyDescent="0.25">
      <c r="A7085">
        <v>7.6992794612214697</v>
      </c>
      <c r="B7085">
        <v>0.66354447499269897</v>
      </c>
    </row>
    <row r="7086" spans="1:2" x14ac:dyDescent="0.25">
      <c r="A7086">
        <v>8.1582441741845404</v>
      </c>
      <c r="B7086">
        <v>2.4488412558649899</v>
      </c>
    </row>
    <row r="7087" spans="1:2" x14ac:dyDescent="0.25">
      <c r="A7087">
        <v>6.6936331641510103</v>
      </c>
      <c r="B7087">
        <v>9.2506996455438308</v>
      </c>
    </row>
    <row r="7088" spans="1:2" x14ac:dyDescent="0.25">
      <c r="A7088">
        <v>5.5299336427830399</v>
      </c>
      <c r="B7088">
        <v>6.9401063637124496</v>
      </c>
    </row>
    <row r="7089" spans="1:2" x14ac:dyDescent="0.25">
      <c r="A7089">
        <v>0.82064191903426498</v>
      </c>
      <c r="B7089">
        <v>6.8039530226890301</v>
      </c>
    </row>
    <row r="7090" spans="1:2" x14ac:dyDescent="0.25">
      <c r="A7090">
        <v>1.2620495034606001</v>
      </c>
      <c r="B7090">
        <v>9.6263150445068497</v>
      </c>
    </row>
    <row r="7091" spans="1:2" x14ac:dyDescent="0.25">
      <c r="A7091">
        <v>9.4150077680501401</v>
      </c>
      <c r="B7091">
        <v>2.0465102532898798</v>
      </c>
    </row>
    <row r="7092" spans="1:2" x14ac:dyDescent="0.25">
      <c r="A7092">
        <v>2.9110722410988998</v>
      </c>
      <c r="B7092">
        <v>10.6445575993405</v>
      </c>
    </row>
    <row r="7093" spans="1:2" x14ac:dyDescent="0.25">
      <c r="A7093">
        <v>0.74233922718363199</v>
      </c>
      <c r="B7093">
        <v>4.5945345182962596</v>
      </c>
    </row>
    <row r="7094" spans="1:2" x14ac:dyDescent="0.25">
      <c r="A7094">
        <v>1.7138442892007</v>
      </c>
      <c r="B7094">
        <v>5.1958081202555801</v>
      </c>
    </row>
    <row r="7095" spans="1:2" x14ac:dyDescent="0.25">
      <c r="A7095">
        <v>6.2815284264872897</v>
      </c>
      <c r="B7095">
        <v>0.42549490109406302</v>
      </c>
    </row>
    <row r="7096" spans="1:2" x14ac:dyDescent="0.25">
      <c r="A7096">
        <v>5.7370030830982399</v>
      </c>
      <c r="B7096">
        <v>3.5317202247731001</v>
      </c>
    </row>
    <row r="7097" spans="1:2" x14ac:dyDescent="0.25">
      <c r="A7097">
        <v>7.0849683550219504</v>
      </c>
      <c r="B7097">
        <v>1.34236136444536</v>
      </c>
    </row>
    <row r="7098" spans="1:2" x14ac:dyDescent="0.25">
      <c r="A7098">
        <v>7.1755271421813598</v>
      </c>
      <c r="B7098">
        <v>9.1258348752927407</v>
      </c>
    </row>
    <row r="7099" spans="1:2" x14ac:dyDescent="0.25">
      <c r="A7099">
        <v>0.90990780011260397</v>
      </c>
      <c r="B7099">
        <v>6.0296031383865003</v>
      </c>
    </row>
    <row r="7100" spans="1:2" x14ac:dyDescent="0.25">
      <c r="A7100">
        <v>9.7748167904123999</v>
      </c>
      <c r="B7100">
        <v>5.8831997382746799</v>
      </c>
    </row>
    <row r="7101" spans="1:2" x14ac:dyDescent="0.25">
      <c r="A7101">
        <v>4.6308692725833298</v>
      </c>
      <c r="B7101">
        <v>5.9565372529824296</v>
      </c>
    </row>
    <row r="7102" spans="1:2" x14ac:dyDescent="0.25">
      <c r="A7102">
        <v>5.3337312358289601</v>
      </c>
      <c r="B7102">
        <v>5.0666131757726696</v>
      </c>
    </row>
    <row r="7103" spans="1:2" x14ac:dyDescent="0.25">
      <c r="A7103">
        <v>9.2249723860127801</v>
      </c>
      <c r="B7103">
        <v>3.0165572727859802</v>
      </c>
    </row>
    <row r="7104" spans="1:2" x14ac:dyDescent="0.25">
      <c r="A7104">
        <v>0.68134495574076404</v>
      </c>
      <c r="B7104">
        <v>5.9191202712956796</v>
      </c>
    </row>
    <row r="7105" spans="1:2" x14ac:dyDescent="0.25">
      <c r="A7105">
        <v>10.2497918120853</v>
      </c>
      <c r="B7105">
        <v>1.86464660317076</v>
      </c>
    </row>
    <row r="7106" spans="1:2" x14ac:dyDescent="0.25">
      <c r="A7106">
        <v>4.8354261898762898</v>
      </c>
      <c r="B7106">
        <v>5.6976723648378202</v>
      </c>
    </row>
    <row r="7107" spans="1:2" x14ac:dyDescent="0.25">
      <c r="A7107">
        <v>8.9278620985635406</v>
      </c>
      <c r="B7107">
        <v>2.2708694977900201</v>
      </c>
    </row>
    <row r="7108" spans="1:2" x14ac:dyDescent="0.25">
      <c r="A7108">
        <v>5.68616210610198</v>
      </c>
      <c r="B7108">
        <v>8.3369446682184591</v>
      </c>
    </row>
    <row r="7109" spans="1:2" x14ac:dyDescent="0.25">
      <c r="A7109">
        <v>5.1340987384711303</v>
      </c>
      <c r="B7109">
        <v>6.0071246623982697</v>
      </c>
    </row>
    <row r="7110" spans="1:2" x14ac:dyDescent="0.25">
      <c r="A7110">
        <v>0.57152118169181299</v>
      </c>
      <c r="B7110">
        <v>5.0468345888723602</v>
      </c>
    </row>
    <row r="7111" spans="1:2" x14ac:dyDescent="0.25">
      <c r="A7111">
        <v>4.8780954198154296</v>
      </c>
      <c r="B7111">
        <v>6.4610897431723302</v>
      </c>
    </row>
    <row r="7112" spans="1:2" x14ac:dyDescent="0.25">
      <c r="A7112">
        <v>5.1969922641870401</v>
      </c>
      <c r="B7112">
        <v>5.9842807083767902</v>
      </c>
    </row>
    <row r="7113" spans="1:2" x14ac:dyDescent="0.25">
      <c r="A7113">
        <v>9.8240558392248207</v>
      </c>
      <c r="B7113">
        <v>2.9019447607023801</v>
      </c>
    </row>
    <row r="7114" spans="1:2" x14ac:dyDescent="0.25">
      <c r="A7114">
        <v>7.3870722035868202</v>
      </c>
      <c r="B7114">
        <v>1.8021465655231199</v>
      </c>
    </row>
    <row r="7115" spans="1:2" x14ac:dyDescent="0.25">
      <c r="A7115">
        <v>8.6441237302546607</v>
      </c>
      <c r="B7115">
        <v>1.5565785612210099</v>
      </c>
    </row>
    <row r="7116" spans="1:2" x14ac:dyDescent="0.25">
      <c r="A7116">
        <v>8.6394632121174002</v>
      </c>
      <c r="B7116">
        <v>3.4348259075054499</v>
      </c>
    </row>
    <row r="7117" spans="1:2" x14ac:dyDescent="0.25">
      <c r="A7117">
        <v>6.8309191478681299</v>
      </c>
      <c r="B7117">
        <v>8.0227715537247892</v>
      </c>
    </row>
    <row r="7118" spans="1:2" x14ac:dyDescent="0.25">
      <c r="A7118">
        <v>2.7310035894719298</v>
      </c>
      <c r="B7118">
        <v>10.312005176177699</v>
      </c>
    </row>
    <row r="7119" spans="1:2" x14ac:dyDescent="0.25">
      <c r="A7119">
        <v>8.7097485854091392</v>
      </c>
      <c r="B7119">
        <v>4.0177390257311698</v>
      </c>
    </row>
    <row r="7120" spans="1:2" x14ac:dyDescent="0.25">
      <c r="A7120">
        <v>9.0352621008657295</v>
      </c>
      <c r="B7120">
        <v>1.2220299290760801</v>
      </c>
    </row>
    <row r="7121" spans="1:2" x14ac:dyDescent="0.25">
      <c r="A7121">
        <v>1.7295276768485599</v>
      </c>
      <c r="B7121">
        <v>6.3244356454614499</v>
      </c>
    </row>
    <row r="7122" spans="1:2" x14ac:dyDescent="0.25">
      <c r="A7122">
        <v>7.9923340606702</v>
      </c>
      <c r="B7122">
        <v>9.1234860913198297</v>
      </c>
    </row>
    <row r="7123" spans="1:2" x14ac:dyDescent="0.25">
      <c r="A7123">
        <v>2.6292918225566702</v>
      </c>
      <c r="B7123">
        <v>4.2992689948700198</v>
      </c>
    </row>
    <row r="7124" spans="1:2" x14ac:dyDescent="0.25">
      <c r="A7124">
        <v>9.3298932157766092</v>
      </c>
      <c r="B7124">
        <v>3.0898586644144799</v>
      </c>
    </row>
    <row r="7125" spans="1:2" x14ac:dyDescent="0.25">
      <c r="A7125">
        <v>2.0858994402334301</v>
      </c>
      <c r="B7125">
        <v>4.6126851628121903</v>
      </c>
    </row>
    <row r="7126" spans="1:2" x14ac:dyDescent="0.25">
      <c r="A7126">
        <v>5.5876767374335996</v>
      </c>
      <c r="B7126">
        <v>6.7396877076133697</v>
      </c>
    </row>
    <row r="7127" spans="1:2" x14ac:dyDescent="0.25">
      <c r="A7127">
        <v>1.7175088022190701</v>
      </c>
      <c r="B7127">
        <v>5.0367185455855799</v>
      </c>
    </row>
    <row r="7128" spans="1:2" x14ac:dyDescent="0.25">
      <c r="A7128">
        <v>2.2300480108520802</v>
      </c>
      <c r="B7128">
        <v>7.40134844259451</v>
      </c>
    </row>
    <row r="7129" spans="1:2" x14ac:dyDescent="0.25">
      <c r="A7129">
        <v>5.9896081216976702</v>
      </c>
      <c r="B7129">
        <v>7.9506545999713598</v>
      </c>
    </row>
    <row r="7130" spans="1:2" x14ac:dyDescent="0.25">
      <c r="A7130">
        <v>4.8201790723858498</v>
      </c>
      <c r="B7130">
        <v>7.9076663293981202</v>
      </c>
    </row>
    <row r="7131" spans="1:2" x14ac:dyDescent="0.25">
      <c r="A7131">
        <v>2.0172079366213902</v>
      </c>
      <c r="B7131">
        <v>4.6974685857106904</v>
      </c>
    </row>
    <row r="7132" spans="1:2" x14ac:dyDescent="0.25">
      <c r="A7132">
        <v>5.61601754640746</v>
      </c>
      <c r="B7132">
        <v>7.6716159893615696</v>
      </c>
    </row>
    <row r="7133" spans="1:2" x14ac:dyDescent="0.25">
      <c r="A7133">
        <v>-0.37268682099752098</v>
      </c>
      <c r="B7133">
        <v>8.0469903720938394</v>
      </c>
    </row>
    <row r="7134" spans="1:2" x14ac:dyDescent="0.25">
      <c r="A7134">
        <v>8.7991543455398507</v>
      </c>
      <c r="B7134">
        <v>1.8449628499932</v>
      </c>
    </row>
    <row r="7135" spans="1:2" x14ac:dyDescent="0.25">
      <c r="A7135">
        <v>4.9833516128250901</v>
      </c>
      <c r="B7135">
        <v>5.0546686080641301</v>
      </c>
    </row>
    <row r="7136" spans="1:2" x14ac:dyDescent="0.25">
      <c r="A7136">
        <v>8.6102125048413907</v>
      </c>
      <c r="B7136">
        <v>2.0035964243772399</v>
      </c>
    </row>
    <row r="7137" spans="1:2" x14ac:dyDescent="0.25">
      <c r="A7137">
        <v>9.1144801022961897</v>
      </c>
      <c r="B7137">
        <v>2.37010570982333</v>
      </c>
    </row>
    <row r="7138" spans="1:2" x14ac:dyDescent="0.25">
      <c r="A7138">
        <v>4.7495227824611597</v>
      </c>
      <c r="B7138">
        <v>6.7268123698056197</v>
      </c>
    </row>
    <row r="7139" spans="1:2" x14ac:dyDescent="0.25">
      <c r="A7139">
        <v>5.4983664080444097</v>
      </c>
      <c r="B7139">
        <v>6.2491864478341999</v>
      </c>
    </row>
    <row r="7140" spans="1:2" x14ac:dyDescent="0.25">
      <c r="A7140">
        <v>0.64490264796630004</v>
      </c>
      <c r="B7140">
        <v>6.1615815007700299</v>
      </c>
    </row>
    <row r="7141" spans="1:2" x14ac:dyDescent="0.25">
      <c r="A7141">
        <v>0.235629760199289</v>
      </c>
      <c r="B7141">
        <v>7.1012056073729504</v>
      </c>
    </row>
    <row r="7142" spans="1:2" x14ac:dyDescent="0.25">
      <c r="A7142">
        <v>2.0735727806830102</v>
      </c>
      <c r="B7142">
        <v>4.9204588224870101</v>
      </c>
    </row>
    <row r="7143" spans="1:2" x14ac:dyDescent="0.25">
      <c r="A7143">
        <v>1.85088756256536</v>
      </c>
      <c r="B7143">
        <v>9.9560159815953195</v>
      </c>
    </row>
    <row r="7144" spans="1:2" x14ac:dyDescent="0.25">
      <c r="A7144">
        <v>4.5182549257993001</v>
      </c>
      <c r="B7144">
        <v>6.3807394494345004</v>
      </c>
    </row>
    <row r="7145" spans="1:2" x14ac:dyDescent="0.25">
      <c r="A7145">
        <v>9.4870237574066891</v>
      </c>
      <c r="B7145">
        <v>3.54679035814838</v>
      </c>
    </row>
    <row r="7146" spans="1:2" x14ac:dyDescent="0.25">
      <c r="A7146">
        <v>-7.03077626327335E-2</v>
      </c>
      <c r="B7146">
        <v>5.7192627771446496</v>
      </c>
    </row>
    <row r="7147" spans="1:2" x14ac:dyDescent="0.25">
      <c r="A7147">
        <v>0.87290443246646099</v>
      </c>
      <c r="B7147">
        <v>4.6555568805762801</v>
      </c>
    </row>
    <row r="7148" spans="1:2" x14ac:dyDescent="0.25">
      <c r="A7148">
        <v>3.08277056157679</v>
      </c>
      <c r="B7148">
        <v>3.1031631887248299</v>
      </c>
    </row>
    <row r="7149" spans="1:2" x14ac:dyDescent="0.25">
      <c r="A7149">
        <v>8.5547711300214893</v>
      </c>
      <c r="B7149">
        <v>1.30210519344783</v>
      </c>
    </row>
    <row r="7150" spans="1:2" x14ac:dyDescent="0.25">
      <c r="A7150">
        <v>8.7766311240846093</v>
      </c>
      <c r="B7150">
        <v>1.1211799419302599</v>
      </c>
    </row>
    <row r="7151" spans="1:2" x14ac:dyDescent="0.25">
      <c r="A7151">
        <v>7.6970661622060002</v>
      </c>
      <c r="B7151">
        <v>0.84039576145532402</v>
      </c>
    </row>
    <row r="7152" spans="1:2" x14ac:dyDescent="0.25">
      <c r="A7152">
        <v>10.187459657691701</v>
      </c>
      <c r="B7152">
        <v>1.78809365370783</v>
      </c>
    </row>
    <row r="7153" spans="1:2" x14ac:dyDescent="0.25">
      <c r="A7153">
        <v>6.9966060118656097</v>
      </c>
      <c r="B7153">
        <v>0.47485114728856698</v>
      </c>
    </row>
    <row r="7154" spans="1:2" x14ac:dyDescent="0.25">
      <c r="A7154">
        <v>5.7065241479258404</v>
      </c>
      <c r="B7154">
        <v>7.9922520375511397</v>
      </c>
    </row>
    <row r="7155" spans="1:2" x14ac:dyDescent="0.25">
      <c r="A7155">
        <v>7.1427045860052898</v>
      </c>
      <c r="B7155">
        <v>1.2120021167323201</v>
      </c>
    </row>
    <row r="7156" spans="1:2" x14ac:dyDescent="0.25">
      <c r="A7156">
        <v>5.3464844236960296</v>
      </c>
      <c r="B7156">
        <v>6.2525423503283797</v>
      </c>
    </row>
    <row r="7157" spans="1:2" x14ac:dyDescent="0.25">
      <c r="A7157">
        <v>5.6126885371285997</v>
      </c>
      <c r="B7157">
        <v>4.98194986187913</v>
      </c>
    </row>
    <row r="7158" spans="1:2" x14ac:dyDescent="0.25">
      <c r="A7158">
        <v>7.19528126602669</v>
      </c>
      <c r="B7158">
        <v>8.4961075598534492</v>
      </c>
    </row>
    <row r="7159" spans="1:2" x14ac:dyDescent="0.25">
      <c r="A7159">
        <v>1.43070712222652</v>
      </c>
      <c r="B7159">
        <v>9.2686348371185208</v>
      </c>
    </row>
    <row r="7160" spans="1:2" x14ac:dyDescent="0.25">
      <c r="A7160">
        <v>0.40591288254558999</v>
      </c>
      <c r="B7160">
        <v>6.9803558631218898</v>
      </c>
    </row>
    <row r="7161" spans="1:2" x14ac:dyDescent="0.25">
      <c r="A7161">
        <v>9.29272099569293</v>
      </c>
      <c r="B7161">
        <v>2.2884265878514798</v>
      </c>
    </row>
    <row r="7162" spans="1:2" x14ac:dyDescent="0.25">
      <c r="A7162">
        <v>4.3560510459261899</v>
      </c>
      <c r="B7162">
        <v>5.2098467102379997</v>
      </c>
    </row>
    <row r="7163" spans="1:2" x14ac:dyDescent="0.25">
      <c r="A7163">
        <v>5.5492459231269304</v>
      </c>
      <c r="B7163">
        <v>7.4254776685956703</v>
      </c>
    </row>
    <row r="7164" spans="1:2" x14ac:dyDescent="0.25">
      <c r="A7164">
        <v>5.00242565175712</v>
      </c>
      <c r="B7164">
        <v>5.8325771137931897</v>
      </c>
    </row>
    <row r="7165" spans="1:2" x14ac:dyDescent="0.25">
      <c r="A7165">
        <v>0.38071754139781899</v>
      </c>
      <c r="B7165">
        <v>6.5576509264548202</v>
      </c>
    </row>
    <row r="7166" spans="1:2" x14ac:dyDescent="0.25">
      <c r="A7166">
        <v>9.0573841964160895</v>
      </c>
      <c r="B7166">
        <v>1.91324062322343</v>
      </c>
    </row>
    <row r="7167" spans="1:2" x14ac:dyDescent="0.25">
      <c r="A7167">
        <v>1.1849515562755699</v>
      </c>
      <c r="B7167">
        <v>5.0561861740789897</v>
      </c>
    </row>
    <row r="7168" spans="1:2" x14ac:dyDescent="0.25">
      <c r="A7168">
        <v>4.8686653944376399</v>
      </c>
      <c r="B7168">
        <v>5.35653737110471</v>
      </c>
    </row>
    <row r="7169" spans="1:2" x14ac:dyDescent="0.25">
      <c r="A7169">
        <v>5.2690301050778796</v>
      </c>
      <c r="B7169">
        <v>6.7037182963524398</v>
      </c>
    </row>
    <row r="7170" spans="1:2" x14ac:dyDescent="0.25">
      <c r="A7170">
        <v>7.6959384214810598</v>
      </c>
      <c r="B7170">
        <v>1.73027014759971</v>
      </c>
    </row>
    <row r="7171" spans="1:2" x14ac:dyDescent="0.25">
      <c r="A7171">
        <v>9.2333422820070705</v>
      </c>
      <c r="B7171">
        <v>2.5552949980146602</v>
      </c>
    </row>
    <row r="7172" spans="1:2" x14ac:dyDescent="0.25">
      <c r="A7172">
        <v>9.7539428599319002</v>
      </c>
      <c r="B7172">
        <v>2.6719405714648201</v>
      </c>
    </row>
    <row r="7173" spans="1:2" x14ac:dyDescent="0.25">
      <c r="A7173">
        <v>9.0732323962511696</v>
      </c>
      <c r="B7173">
        <v>2.0900018211534301</v>
      </c>
    </row>
    <row r="7174" spans="1:2" x14ac:dyDescent="0.25">
      <c r="A7174">
        <v>5.22901769908293</v>
      </c>
      <c r="B7174">
        <v>6.8609745520749801</v>
      </c>
    </row>
    <row r="7175" spans="1:2" x14ac:dyDescent="0.25">
      <c r="A7175">
        <v>5.4011396912532001</v>
      </c>
      <c r="B7175">
        <v>8.6594261592451005</v>
      </c>
    </row>
    <row r="7176" spans="1:2" x14ac:dyDescent="0.25">
      <c r="A7176">
        <v>5.5391022062277901</v>
      </c>
      <c r="B7176">
        <v>5.9679042778551601</v>
      </c>
    </row>
    <row r="7177" spans="1:2" x14ac:dyDescent="0.25">
      <c r="A7177">
        <v>4.79911766642274</v>
      </c>
      <c r="B7177">
        <v>7.9803851413845903</v>
      </c>
    </row>
    <row r="7178" spans="1:2" x14ac:dyDescent="0.25">
      <c r="A7178">
        <v>9.1192541920716597</v>
      </c>
      <c r="B7178">
        <v>2.6402839570432</v>
      </c>
    </row>
    <row r="7179" spans="1:2" x14ac:dyDescent="0.25">
      <c r="A7179">
        <v>4.8416803860184299</v>
      </c>
      <c r="B7179">
        <v>4.5888615916043403</v>
      </c>
    </row>
    <row r="7180" spans="1:2" x14ac:dyDescent="0.25">
      <c r="A7180">
        <v>0.32846131955970198</v>
      </c>
      <c r="B7180">
        <v>5.7015463792499599</v>
      </c>
    </row>
    <row r="7181" spans="1:2" x14ac:dyDescent="0.25">
      <c r="A7181">
        <v>8.3348451055649608</v>
      </c>
      <c r="B7181">
        <v>3.1862255102286499</v>
      </c>
    </row>
    <row r="7182" spans="1:2" x14ac:dyDescent="0.25">
      <c r="A7182">
        <v>0.78764191093048097</v>
      </c>
      <c r="B7182">
        <v>4.9866330845089504</v>
      </c>
    </row>
    <row r="7183" spans="1:2" x14ac:dyDescent="0.25">
      <c r="A7183">
        <v>4.7566346399573698</v>
      </c>
      <c r="B7183">
        <v>6.0174596596305401</v>
      </c>
    </row>
    <row r="7184" spans="1:2" x14ac:dyDescent="0.25">
      <c r="A7184">
        <v>9.3974895736095796</v>
      </c>
      <c r="B7184">
        <v>2.9034821503744999</v>
      </c>
    </row>
    <row r="7185" spans="1:2" x14ac:dyDescent="0.25">
      <c r="A7185">
        <v>6.2459586698461003</v>
      </c>
      <c r="B7185">
        <v>7.9354699025815503</v>
      </c>
    </row>
    <row r="7186" spans="1:2" x14ac:dyDescent="0.25">
      <c r="A7186">
        <v>2.1581600508031702</v>
      </c>
      <c r="B7186">
        <v>3.6598277112885702</v>
      </c>
    </row>
    <row r="7187" spans="1:2" x14ac:dyDescent="0.25">
      <c r="A7187">
        <v>9.0926598951987607</v>
      </c>
      <c r="B7187">
        <v>0.97988021654739799</v>
      </c>
    </row>
    <row r="7188" spans="1:2" x14ac:dyDescent="0.25">
      <c r="A7188">
        <v>5.1979561936105503</v>
      </c>
      <c r="B7188">
        <v>6.7967136897472704</v>
      </c>
    </row>
    <row r="7189" spans="1:2" x14ac:dyDescent="0.25">
      <c r="A7189">
        <v>7.1324378015121503</v>
      </c>
      <c r="B7189">
        <v>8.9679133986135309</v>
      </c>
    </row>
    <row r="7190" spans="1:2" x14ac:dyDescent="0.25">
      <c r="A7190">
        <v>7.45843850825967</v>
      </c>
      <c r="B7190">
        <v>9.1026237521330806</v>
      </c>
    </row>
    <row r="7191" spans="1:2" x14ac:dyDescent="0.25">
      <c r="A7191">
        <v>5.4503683572149297</v>
      </c>
      <c r="B7191">
        <v>3.83790918756306</v>
      </c>
    </row>
    <row r="7192" spans="1:2" x14ac:dyDescent="0.25">
      <c r="A7192">
        <v>1.5546529911960001</v>
      </c>
      <c r="B7192">
        <v>4.50147885114042</v>
      </c>
    </row>
    <row r="7193" spans="1:2" x14ac:dyDescent="0.25">
      <c r="A7193">
        <v>5.1133648562859504</v>
      </c>
      <c r="B7193">
        <v>6.1184064229814297</v>
      </c>
    </row>
    <row r="7194" spans="1:2" x14ac:dyDescent="0.25">
      <c r="A7194">
        <v>6.3541204458631002</v>
      </c>
      <c r="B7194">
        <v>0.93746451793721297</v>
      </c>
    </row>
    <row r="7195" spans="1:2" x14ac:dyDescent="0.25">
      <c r="A7195">
        <v>5.1492758917113797</v>
      </c>
      <c r="B7195">
        <v>6.4501747132743299</v>
      </c>
    </row>
    <row r="7196" spans="1:2" x14ac:dyDescent="0.25">
      <c r="A7196">
        <v>0.56353769344020899</v>
      </c>
      <c r="B7196">
        <v>5.5967706621798801</v>
      </c>
    </row>
    <row r="7197" spans="1:2" x14ac:dyDescent="0.25">
      <c r="A7197">
        <v>9.0951985274118901</v>
      </c>
      <c r="B7197">
        <v>2.16600845885079</v>
      </c>
    </row>
    <row r="7198" spans="1:2" x14ac:dyDescent="0.25">
      <c r="A7198">
        <v>1.97640380397147</v>
      </c>
      <c r="B7198">
        <v>8.4040369735548008</v>
      </c>
    </row>
    <row r="7199" spans="1:2" x14ac:dyDescent="0.25">
      <c r="A7199">
        <v>0.85091098566766199</v>
      </c>
      <c r="B7199">
        <v>7.6077846217796496</v>
      </c>
    </row>
    <row r="7200" spans="1:2" x14ac:dyDescent="0.25">
      <c r="A7200">
        <v>2.1833501384292999</v>
      </c>
      <c r="B7200">
        <v>9.38266502755563</v>
      </c>
    </row>
    <row r="7201" spans="1:2" x14ac:dyDescent="0.25">
      <c r="A7201">
        <v>0.71703793807016303</v>
      </c>
      <c r="B7201">
        <v>6.2021587002836096</v>
      </c>
    </row>
    <row r="7202" spans="1:2" x14ac:dyDescent="0.25">
      <c r="A7202">
        <v>1.25353989543514</v>
      </c>
      <c r="B7202">
        <v>5.8750130545145298</v>
      </c>
    </row>
    <row r="7203" spans="1:2" x14ac:dyDescent="0.25">
      <c r="A7203">
        <v>0.202426743463754</v>
      </c>
      <c r="B7203">
        <v>8.7095646767856003</v>
      </c>
    </row>
    <row r="7204" spans="1:2" x14ac:dyDescent="0.25">
      <c r="A7204">
        <v>4.5091392481700598</v>
      </c>
      <c r="B7204">
        <v>6.0729326628316702</v>
      </c>
    </row>
    <row r="7205" spans="1:2" x14ac:dyDescent="0.25">
      <c r="A7205">
        <v>1.3271018437139901</v>
      </c>
      <c r="B7205">
        <v>9.70563412745358</v>
      </c>
    </row>
    <row r="7206" spans="1:2" x14ac:dyDescent="0.25">
      <c r="A7206">
        <v>6.6657953001898997</v>
      </c>
      <c r="B7206">
        <v>0.15157734882632001</v>
      </c>
    </row>
    <row r="7207" spans="1:2" x14ac:dyDescent="0.25">
      <c r="A7207">
        <v>1.0406812125206</v>
      </c>
      <c r="B7207">
        <v>6.0882134455184902</v>
      </c>
    </row>
    <row r="7208" spans="1:2" x14ac:dyDescent="0.25">
      <c r="A7208">
        <v>7.8231312877182502</v>
      </c>
      <c r="B7208">
        <v>1.0636686987311601</v>
      </c>
    </row>
    <row r="7209" spans="1:2" x14ac:dyDescent="0.25">
      <c r="A7209">
        <v>9.4240384634923604</v>
      </c>
      <c r="B7209">
        <v>2.9724772564578199</v>
      </c>
    </row>
    <row r="7210" spans="1:2" x14ac:dyDescent="0.25">
      <c r="A7210">
        <v>4.7992673109290296</v>
      </c>
      <c r="B7210">
        <v>5.5083169497381803</v>
      </c>
    </row>
    <row r="7211" spans="1:2" x14ac:dyDescent="0.25">
      <c r="A7211">
        <v>6.0921943707480297</v>
      </c>
      <c r="B7211">
        <v>7.5258170743641202</v>
      </c>
    </row>
    <row r="7212" spans="1:2" x14ac:dyDescent="0.25">
      <c r="A7212">
        <v>6.3199319541357397</v>
      </c>
      <c r="B7212">
        <v>8.2040842733632999</v>
      </c>
    </row>
    <row r="7213" spans="1:2" x14ac:dyDescent="0.25">
      <c r="A7213">
        <v>5.6435503557160303</v>
      </c>
      <c r="B7213">
        <v>4.2982870037356697</v>
      </c>
    </row>
    <row r="7214" spans="1:2" x14ac:dyDescent="0.25">
      <c r="A7214">
        <v>1.3983920903607501</v>
      </c>
      <c r="B7214">
        <v>8.9440582595559892</v>
      </c>
    </row>
    <row r="7215" spans="1:2" x14ac:dyDescent="0.25">
      <c r="A7215">
        <v>0.59967997155205299</v>
      </c>
      <c r="B7215">
        <v>9.5824355708587898</v>
      </c>
    </row>
    <row r="7216" spans="1:2" x14ac:dyDescent="0.25">
      <c r="A7216">
        <v>10.271307552590301</v>
      </c>
      <c r="B7216">
        <v>2.4903413910584402</v>
      </c>
    </row>
    <row r="7217" spans="1:2" x14ac:dyDescent="0.25">
      <c r="A7217">
        <v>0.84920955584851099</v>
      </c>
      <c r="B7217">
        <v>6.7368028763024297</v>
      </c>
    </row>
    <row r="7218" spans="1:2" x14ac:dyDescent="0.25">
      <c r="A7218">
        <v>8.8741371666349096</v>
      </c>
      <c r="B7218">
        <v>2.7055798494821599</v>
      </c>
    </row>
    <row r="7219" spans="1:2" x14ac:dyDescent="0.25">
      <c r="A7219">
        <v>9.1592118554328099</v>
      </c>
      <c r="B7219">
        <v>4.1080386436104996</v>
      </c>
    </row>
    <row r="7220" spans="1:2" x14ac:dyDescent="0.25">
      <c r="A7220">
        <v>5.3158554745259403</v>
      </c>
      <c r="B7220">
        <v>6.3355361543418596</v>
      </c>
    </row>
    <row r="7221" spans="1:2" x14ac:dyDescent="0.25">
      <c r="A7221">
        <v>4.9385142602318801</v>
      </c>
      <c r="B7221">
        <v>5.9327892072092396</v>
      </c>
    </row>
    <row r="7222" spans="1:2" x14ac:dyDescent="0.25">
      <c r="A7222">
        <v>9.6283663043969998</v>
      </c>
      <c r="B7222">
        <v>5.3318608278151496</v>
      </c>
    </row>
    <row r="7223" spans="1:2" x14ac:dyDescent="0.25">
      <c r="A7223">
        <v>9.5504830174253996</v>
      </c>
      <c r="B7223">
        <v>3.3935328679078101</v>
      </c>
    </row>
    <row r="7224" spans="1:2" x14ac:dyDescent="0.25">
      <c r="A7224">
        <v>1.8495430095240399</v>
      </c>
      <c r="B7224">
        <v>5.5882758245014399</v>
      </c>
    </row>
    <row r="7225" spans="1:2" x14ac:dyDescent="0.25">
      <c r="A7225">
        <v>9.2221935897454692</v>
      </c>
      <c r="B7225">
        <v>2.4356524268165098</v>
      </c>
    </row>
    <row r="7226" spans="1:2" x14ac:dyDescent="0.25">
      <c r="A7226">
        <v>0.61260847457984102</v>
      </c>
      <c r="B7226">
        <v>7.0770575712524399</v>
      </c>
    </row>
    <row r="7227" spans="1:2" x14ac:dyDescent="0.25">
      <c r="A7227">
        <v>5.3985994953098899</v>
      </c>
      <c r="B7227">
        <v>7.0959103949862898</v>
      </c>
    </row>
    <row r="7228" spans="1:2" x14ac:dyDescent="0.25">
      <c r="A7228">
        <v>2.30279742589711</v>
      </c>
      <c r="B7228">
        <v>9.4049457843345206</v>
      </c>
    </row>
    <row r="7229" spans="1:2" x14ac:dyDescent="0.25">
      <c r="A7229">
        <v>9.0357948985757499</v>
      </c>
      <c r="B7229">
        <v>3.02592337594914</v>
      </c>
    </row>
    <row r="7230" spans="1:2" x14ac:dyDescent="0.25">
      <c r="A7230">
        <v>1.02017141313519</v>
      </c>
      <c r="B7230">
        <v>7.3588961490483804</v>
      </c>
    </row>
    <row r="7231" spans="1:2" x14ac:dyDescent="0.25">
      <c r="A7231">
        <v>2.3426856258564199</v>
      </c>
      <c r="B7231">
        <v>4.8730351033603396</v>
      </c>
    </row>
    <row r="7232" spans="1:2" x14ac:dyDescent="0.25">
      <c r="A7232">
        <v>1.03502240678414</v>
      </c>
      <c r="B7232">
        <v>5.7844217028547398</v>
      </c>
    </row>
    <row r="7233" spans="1:2" x14ac:dyDescent="0.25">
      <c r="A7233">
        <v>6.8685563585663596</v>
      </c>
      <c r="B7233">
        <v>0.53033078980225901</v>
      </c>
    </row>
    <row r="7234" spans="1:2" x14ac:dyDescent="0.25">
      <c r="A7234">
        <v>9.0524936267921099</v>
      </c>
      <c r="B7234">
        <v>1.23095649413468</v>
      </c>
    </row>
    <row r="7235" spans="1:2" x14ac:dyDescent="0.25">
      <c r="A7235">
        <v>8.2541317868189203</v>
      </c>
      <c r="B7235">
        <v>1.04185242379798</v>
      </c>
    </row>
    <row r="7236" spans="1:2" x14ac:dyDescent="0.25">
      <c r="A7236">
        <v>5.98327427699342</v>
      </c>
      <c r="B7236">
        <v>8.0772808501457103</v>
      </c>
    </row>
    <row r="7237" spans="1:2" x14ac:dyDescent="0.25">
      <c r="A7237">
        <v>2.7822588793692198</v>
      </c>
      <c r="B7237">
        <v>3.0592597570848499</v>
      </c>
    </row>
    <row r="7238" spans="1:2" x14ac:dyDescent="0.25">
      <c r="A7238">
        <v>2.1966575679236202</v>
      </c>
      <c r="B7238">
        <v>5.7419886432676597</v>
      </c>
    </row>
    <row r="7239" spans="1:2" x14ac:dyDescent="0.25">
      <c r="A7239">
        <v>0.219653656598048</v>
      </c>
      <c r="B7239">
        <v>8.7319900710404905</v>
      </c>
    </row>
    <row r="7240" spans="1:2" x14ac:dyDescent="0.25">
      <c r="A7240">
        <v>1.7390061576895299</v>
      </c>
      <c r="B7240">
        <v>9.2879518588734005</v>
      </c>
    </row>
    <row r="7241" spans="1:2" x14ac:dyDescent="0.25">
      <c r="A7241">
        <v>1.3069876141518699</v>
      </c>
      <c r="B7241">
        <v>8.6994202510527092</v>
      </c>
    </row>
    <row r="7242" spans="1:2" x14ac:dyDescent="0.25">
      <c r="A7242">
        <v>2.9679886522866501</v>
      </c>
      <c r="B7242">
        <v>9.9661521206351402</v>
      </c>
    </row>
    <row r="7243" spans="1:2" x14ac:dyDescent="0.25">
      <c r="A7243">
        <v>9.9418497015147995</v>
      </c>
      <c r="B7243">
        <v>3.8578591846705299</v>
      </c>
    </row>
    <row r="7244" spans="1:2" x14ac:dyDescent="0.25">
      <c r="A7244">
        <v>8.0561707906477906</v>
      </c>
      <c r="B7244">
        <v>0.35781281374488</v>
      </c>
    </row>
    <row r="7245" spans="1:2" x14ac:dyDescent="0.25">
      <c r="A7245">
        <v>9.9093518031517398</v>
      </c>
      <c r="B7245">
        <v>5.7604175864676197</v>
      </c>
    </row>
    <row r="7246" spans="1:2" x14ac:dyDescent="0.25">
      <c r="A7246">
        <v>5.6210942292341297</v>
      </c>
      <c r="B7246">
        <v>8.5193288471812902</v>
      </c>
    </row>
    <row r="7247" spans="1:2" x14ac:dyDescent="0.25">
      <c r="A7247">
        <v>3.3667695602834198</v>
      </c>
      <c r="B7247">
        <v>3.02198492008023</v>
      </c>
    </row>
    <row r="7248" spans="1:2" x14ac:dyDescent="0.25">
      <c r="A7248">
        <v>5.5666672610500596</v>
      </c>
      <c r="B7248">
        <v>4.0634526641441298</v>
      </c>
    </row>
    <row r="7249" spans="1:2" x14ac:dyDescent="0.25">
      <c r="A7249">
        <v>8.6085211957499901</v>
      </c>
      <c r="B7249">
        <v>1.6505516267212399</v>
      </c>
    </row>
    <row r="7250" spans="1:2" x14ac:dyDescent="0.25">
      <c r="A7250">
        <v>0.74162338428828001</v>
      </c>
      <c r="B7250">
        <v>6.7421254393166299</v>
      </c>
    </row>
    <row r="7251" spans="1:2" x14ac:dyDescent="0.25">
      <c r="A7251">
        <v>9.2905702209595304</v>
      </c>
      <c r="B7251">
        <v>3.60726427527434</v>
      </c>
    </row>
    <row r="7252" spans="1:2" x14ac:dyDescent="0.25">
      <c r="A7252">
        <v>5.3363969419303503</v>
      </c>
      <c r="B7252">
        <v>6.8011877726804402</v>
      </c>
    </row>
    <row r="7253" spans="1:2" x14ac:dyDescent="0.25">
      <c r="A7253">
        <v>0.58611760656600398</v>
      </c>
      <c r="B7253">
        <v>6.3337434268550998</v>
      </c>
    </row>
    <row r="7254" spans="1:2" x14ac:dyDescent="0.25">
      <c r="A7254">
        <v>2.3875418694238602</v>
      </c>
      <c r="B7254">
        <v>5.4083620629304798</v>
      </c>
    </row>
    <row r="7255" spans="1:2" x14ac:dyDescent="0.25">
      <c r="A7255">
        <v>5.4304328049230097</v>
      </c>
      <c r="B7255">
        <v>6.8374168535327904</v>
      </c>
    </row>
    <row r="7256" spans="1:2" x14ac:dyDescent="0.25">
      <c r="A7256">
        <v>5.6125942539060203</v>
      </c>
      <c r="B7256">
        <v>7.6112333373050598</v>
      </c>
    </row>
    <row r="7257" spans="1:2" x14ac:dyDescent="0.25">
      <c r="A7257">
        <v>8.5234786542929104</v>
      </c>
      <c r="B7257">
        <v>1.64143529238269</v>
      </c>
    </row>
    <row r="7258" spans="1:2" x14ac:dyDescent="0.25">
      <c r="A7258">
        <v>7.4948891085683798</v>
      </c>
      <c r="B7258">
        <v>1.0456930090196801</v>
      </c>
    </row>
    <row r="7259" spans="1:2" x14ac:dyDescent="0.25">
      <c r="A7259">
        <v>5.56957310912526</v>
      </c>
      <c r="B7259">
        <v>7.2258151938689297</v>
      </c>
    </row>
    <row r="7260" spans="1:2" x14ac:dyDescent="0.25">
      <c r="A7260">
        <v>8.4832654668184997</v>
      </c>
      <c r="B7260">
        <v>1.95690677180077</v>
      </c>
    </row>
    <row r="7261" spans="1:2" x14ac:dyDescent="0.25">
      <c r="A7261">
        <v>4.5696810286498302</v>
      </c>
      <c r="B7261">
        <v>6.7048874165995898</v>
      </c>
    </row>
    <row r="7262" spans="1:2" x14ac:dyDescent="0.25">
      <c r="A7262">
        <v>2.8798043578904902</v>
      </c>
      <c r="B7262">
        <v>3.0875301873585199</v>
      </c>
    </row>
    <row r="7263" spans="1:2" x14ac:dyDescent="0.25">
      <c r="A7263">
        <v>6.6812306810373201</v>
      </c>
      <c r="B7263">
        <v>8.89963962169473</v>
      </c>
    </row>
    <row r="7264" spans="1:2" x14ac:dyDescent="0.25">
      <c r="A7264">
        <v>5.3383241220617101</v>
      </c>
      <c r="B7264">
        <v>6.8077249824111599</v>
      </c>
    </row>
    <row r="7265" spans="1:2" x14ac:dyDescent="0.25">
      <c r="A7265">
        <v>6.9655428233027701</v>
      </c>
      <c r="B7265">
        <v>8.2460335165454293</v>
      </c>
    </row>
    <row r="7266" spans="1:2" x14ac:dyDescent="0.25">
      <c r="A7266">
        <v>5.0367903251900703</v>
      </c>
      <c r="B7266">
        <v>5.8127631656711998</v>
      </c>
    </row>
    <row r="7267" spans="1:2" x14ac:dyDescent="0.25">
      <c r="A7267">
        <v>6.0144978665071402</v>
      </c>
      <c r="B7267">
        <v>6.9107725672331801</v>
      </c>
    </row>
    <row r="7268" spans="1:2" x14ac:dyDescent="0.25">
      <c r="A7268">
        <v>5.6474056876173702</v>
      </c>
      <c r="B7268">
        <v>8.2442284677926292</v>
      </c>
    </row>
    <row r="7269" spans="1:2" x14ac:dyDescent="0.25">
      <c r="A7269">
        <v>9.2829337574421693</v>
      </c>
      <c r="B7269">
        <v>3.29410679265317</v>
      </c>
    </row>
    <row r="7270" spans="1:2" x14ac:dyDescent="0.25">
      <c r="A7270">
        <v>7.2892769223436797</v>
      </c>
      <c r="B7270">
        <v>0.15869937142365001</v>
      </c>
    </row>
    <row r="7271" spans="1:2" x14ac:dyDescent="0.25">
      <c r="A7271">
        <v>1.0710097040467199</v>
      </c>
      <c r="B7271">
        <v>6.7760498838258796</v>
      </c>
    </row>
    <row r="7272" spans="1:2" x14ac:dyDescent="0.25">
      <c r="A7272">
        <v>6.5723049644723304</v>
      </c>
      <c r="B7272">
        <v>0.85133751529815904</v>
      </c>
    </row>
    <row r="7273" spans="1:2" x14ac:dyDescent="0.25">
      <c r="A7273">
        <v>5.2495293348388596</v>
      </c>
      <c r="B7273">
        <v>4.1615214242375904</v>
      </c>
    </row>
    <row r="7274" spans="1:2" x14ac:dyDescent="0.25">
      <c r="A7274">
        <v>2.7786091127769299</v>
      </c>
      <c r="B7274">
        <v>10.052913551259101</v>
      </c>
    </row>
    <row r="7275" spans="1:2" x14ac:dyDescent="0.25">
      <c r="A7275">
        <v>9.0116298095059904</v>
      </c>
      <c r="B7275">
        <v>6.1006486726058098</v>
      </c>
    </row>
    <row r="7276" spans="1:2" x14ac:dyDescent="0.25">
      <c r="A7276">
        <v>5.3396470336619002</v>
      </c>
      <c r="B7276">
        <v>7.3514350462063103</v>
      </c>
    </row>
    <row r="7277" spans="1:2" x14ac:dyDescent="0.25">
      <c r="A7277">
        <v>2.1367425574652898</v>
      </c>
      <c r="B7277">
        <v>4.3713132786461504</v>
      </c>
    </row>
    <row r="7278" spans="1:2" x14ac:dyDescent="0.25">
      <c r="A7278">
        <v>7.9663008057224696</v>
      </c>
      <c r="B7278">
        <v>1.31752687084512</v>
      </c>
    </row>
    <row r="7279" spans="1:2" x14ac:dyDescent="0.25">
      <c r="A7279">
        <v>8.7960605165820205</v>
      </c>
      <c r="B7279">
        <v>2.3481134037719502</v>
      </c>
    </row>
    <row r="7280" spans="1:2" x14ac:dyDescent="0.25">
      <c r="A7280">
        <v>5.1316222412391497</v>
      </c>
      <c r="B7280">
        <v>5.2319760200027297</v>
      </c>
    </row>
    <row r="7281" spans="1:2" x14ac:dyDescent="0.25">
      <c r="A7281">
        <v>9.5995880479536506</v>
      </c>
      <c r="B7281">
        <v>2.9376985551138302</v>
      </c>
    </row>
    <row r="7282" spans="1:2" x14ac:dyDescent="0.25">
      <c r="A7282">
        <v>9.8274126415929199</v>
      </c>
      <c r="B7282">
        <v>4.1557027244956304</v>
      </c>
    </row>
    <row r="7283" spans="1:2" x14ac:dyDescent="0.25">
      <c r="A7283">
        <v>9.2004380657460896</v>
      </c>
      <c r="B7283">
        <v>0.58918251725298598</v>
      </c>
    </row>
    <row r="7284" spans="1:2" x14ac:dyDescent="0.25">
      <c r="A7284">
        <v>5.3957855632822396</v>
      </c>
      <c r="B7284">
        <v>0.49142732316139598</v>
      </c>
    </row>
    <row r="7285" spans="1:2" x14ac:dyDescent="0.25">
      <c r="A7285">
        <v>1.1123441817153501</v>
      </c>
      <c r="B7285">
        <v>6.8251107797555104</v>
      </c>
    </row>
    <row r="7286" spans="1:2" x14ac:dyDescent="0.25">
      <c r="A7286">
        <v>5.43754574279951</v>
      </c>
      <c r="B7286">
        <v>7.2909086794798901</v>
      </c>
    </row>
    <row r="7287" spans="1:2" x14ac:dyDescent="0.25">
      <c r="A7287">
        <v>1.37224296075221</v>
      </c>
      <c r="B7287">
        <v>8.8534313924307604</v>
      </c>
    </row>
    <row r="7288" spans="1:2" x14ac:dyDescent="0.25">
      <c r="A7288">
        <v>9.2240190917271292</v>
      </c>
      <c r="B7288">
        <v>2.0321006756603199</v>
      </c>
    </row>
    <row r="7289" spans="1:2" x14ac:dyDescent="0.25">
      <c r="A7289">
        <v>7.96574731797166</v>
      </c>
      <c r="B7289">
        <v>1.3438592041228701</v>
      </c>
    </row>
    <row r="7290" spans="1:2" x14ac:dyDescent="0.25">
      <c r="A7290">
        <v>5.7200471611679298</v>
      </c>
      <c r="B7290">
        <v>7.6826981746438001</v>
      </c>
    </row>
    <row r="7291" spans="1:2" x14ac:dyDescent="0.25">
      <c r="A7291">
        <v>5.6951065162305499</v>
      </c>
      <c r="B7291">
        <v>7.6345934311858201</v>
      </c>
    </row>
    <row r="7292" spans="1:2" x14ac:dyDescent="0.25">
      <c r="A7292">
        <v>8.1795302881211693</v>
      </c>
      <c r="B7292">
        <v>0.86064240580199802</v>
      </c>
    </row>
    <row r="7293" spans="1:2" x14ac:dyDescent="0.25">
      <c r="A7293">
        <v>4.8952040435460802</v>
      </c>
      <c r="B7293">
        <v>5.4818021385948796</v>
      </c>
    </row>
    <row r="7294" spans="1:2" x14ac:dyDescent="0.25">
      <c r="A7294">
        <v>5.3093153642815603</v>
      </c>
      <c r="B7294">
        <v>5.5699672291909996</v>
      </c>
    </row>
    <row r="7295" spans="1:2" x14ac:dyDescent="0.25">
      <c r="A7295">
        <v>5.7130316954665004</v>
      </c>
      <c r="B7295">
        <v>7.2902025545380003</v>
      </c>
    </row>
    <row r="7296" spans="1:2" x14ac:dyDescent="0.25">
      <c r="A7296">
        <v>6.22749863673147</v>
      </c>
      <c r="B7296">
        <v>7.7384171911562696</v>
      </c>
    </row>
    <row r="7297" spans="1:2" x14ac:dyDescent="0.25">
      <c r="A7297">
        <v>5.2011346221642096</v>
      </c>
      <c r="B7297">
        <v>6.4304498306482998</v>
      </c>
    </row>
    <row r="7298" spans="1:2" x14ac:dyDescent="0.25">
      <c r="A7298">
        <v>1.6604232985910199</v>
      </c>
      <c r="B7298">
        <v>3.1639090033744499</v>
      </c>
    </row>
    <row r="7299" spans="1:2" x14ac:dyDescent="0.25">
      <c r="A7299">
        <v>9.2809086617488603</v>
      </c>
      <c r="B7299">
        <v>2.6264650535190199</v>
      </c>
    </row>
    <row r="7300" spans="1:2" x14ac:dyDescent="0.25">
      <c r="A7300">
        <v>10.1520727283573</v>
      </c>
      <c r="B7300">
        <v>2.61383465092179</v>
      </c>
    </row>
    <row r="7301" spans="1:2" x14ac:dyDescent="0.25">
      <c r="A7301">
        <v>6.6501083597340198</v>
      </c>
      <c r="B7301">
        <v>7.5690123581424302</v>
      </c>
    </row>
    <row r="7302" spans="1:2" x14ac:dyDescent="0.25">
      <c r="A7302">
        <v>4.9326329384620102</v>
      </c>
      <c r="B7302">
        <v>6.0179686999686703</v>
      </c>
    </row>
    <row r="7303" spans="1:2" x14ac:dyDescent="0.25">
      <c r="A7303">
        <v>9.1893854016542296</v>
      </c>
      <c r="B7303">
        <v>4.6774219245401296</v>
      </c>
    </row>
    <row r="7304" spans="1:2" x14ac:dyDescent="0.25">
      <c r="A7304">
        <v>1.93237550886617</v>
      </c>
      <c r="B7304">
        <v>8.3735978551235792</v>
      </c>
    </row>
    <row r="7305" spans="1:2" x14ac:dyDescent="0.25">
      <c r="A7305">
        <v>9.1737043514566992</v>
      </c>
      <c r="B7305">
        <v>3.22190440769318</v>
      </c>
    </row>
    <row r="7306" spans="1:2" x14ac:dyDescent="0.25">
      <c r="A7306">
        <v>2.0274867251070101</v>
      </c>
      <c r="B7306">
        <v>8.3327857014109004</v>
      </c>
    </row>
    <row r="7307" spans="1:2" x14ac:dyDescent="0.25">
      <c r="A7307">
        <v>5.3525507530649099</v>
      </c>
      <c r="B7307">
        <v>6.9472539289054804</v>
      </c>
    </row>
    <row r="7308" spans="1:2" x14ac:dyDescent="0.25">
      <c r="A7308">
        <v>9.6193728963063894</v>
      </c>
      <c r="B7308">
        <v>0.90762892121055805</v>
      </c>
    </row>
    <row r="7309" spans="1:2" x14ac:dyDescent="0.25">
      <c r="A7309">
        <v>0.87520284472374099</v>
      </c>
      <c r="B7309">
        <v>9.0825609836750392</v>
      </c>
    </row>
    <row r="7310" spans="1:2" x14ac:dyDescent="0.25">
      <c r="A7310">
        <v>4.6215043919524099</v>
      </c>
      <c r="B7310">
        <v>5.7268922108093596</v>
      </c>
    </row>
    <row r="7311" spans="1:2" x14ac:dyDescent="0.25">
      <c r="A7311">
        <v>6.2659164908701701</v>
      </c>
      <c r="B7311">
        <v>0.15987151798781901</v>
      </c>
    </row>
    <row r="7312" spans="1:2" x14ac:dyDescent="0.25">
      <c r="A7312">
        <v>5.2675274783661203</v>
      </c>
      <c r="B7312">
        <v>7.5016170655926002</v>
      </c>
    </row>
    <row r="7313" spans="1:2" x14ac:dyDescent="0.25">
      <c r="A7313">
        <v>7.6704901793835401</v>
      </c>
      <c r="B7313">
        <v>1.25643727158816</v>
      </c>
    </row>
    <row r="7314" spans="1:2" x14ac:dyDescent="0.25">
      <c r="A7314">
        <v>5.5675331257521803</v>
      </c>
      <c r="B7314">
        <v>7.3882077251407097</v>
      </c>
    </row>
    <row r="7315" spans="1:2" x14ac:dyDescent="0.25">
      <c r="A7315">
        <v>1.03910644676693</v>
      </c>
      <c r="B7315">
        <v>8.6860104700139704</v>
      </c>
    </row>
    <row r="7316" spans="1:2" x14ac:dyDescent="0.25">
      <c r="A7316">
        <v>8.5768428867888193</v>
      </c>
      <c r="B7316">
        <v>6.4848814233182699</v>
      </c>
    </row>
    <row r="7317" spans="1:2" x14ac:dyDescent="0.25">
      <c r="A7317">
        <v>6.7854961983047399</v>
      </c>
      <c r="B7317">
        <v>7.6866079067148601</v>
      </c>
    </row>
    <row r="7318" spans="1:2" x14ac:dyDescent="0.25">
      <c r="A7318">
        <v>1.09617426640036</v>
      </c>
      <c r="B7318">
        <v>8.3308452263000099</v>
      </c>
    </row>
    <row r="7319" spans="1:2" x14ac:dyDescent="0.25">
      <c r="A7319">
        <v>7.3728171390278501</v>
      </c>
      <c r="B7319">
        <v>8.4836723878318097</v>
      </c>
    </row>
    <row r="7320" spans="1:2" x14ac:dyDescent="0.25">
      <c r="A7320">
        <v>5.6799428456864502</v>
      </c>
      <c r="B7320">
        <v>8.5908143734112503</v>
      </c>
    </row>
    <row r="7321" spans="1:2" x14ac:dyDescent="0.25">
      <c r="A7321">
        <v>5.04248165799007</v>
      </c>
      <c r="B7321">
        <v>5.9872713754269498</v>
      </c>
    </row>
    <row r="7322" spans="1:2" x14ac:dyDescent="0.25">
      <c r="A7322">
        <v>5.7363551223013696</v>
      </c>
      <c r="B7322">
        <v>7.9440443757999297</v>
      </c>
    </row>
    <row r="7323" spans="1:2" x14ac:dyDescent="0.25">
      <c r="A7323">
        <v>1.58190766402234</v>
      </c>
      <c r="B7323">
        <v>8.1257541096181392</v>
      </c>
    </row>
    <row r="7324" spans="1:2" x14ac:dyDescent="0.25">
      <c r="A7324">
        <v>4.6922857471953403</v>
      </c>
      <c r="B7324">
        <v>6.4497161707849502</v>
      </c>
    </row>
    <row r="7325" spans="1:2" x14ac:dyDescent="0.25">
      <c r="A7325">
        <v>5.3517987804829401</v>
      </c>
      <c r="B7325">
        <v>6.2146871367215697</v>
      </c>
    </row>
    <row r="7326" spans="1:2" x14ac:dyDescent="0.25">
      <c r="A7326">
        <v>9.2494233538383508</v>
      </c>
      <c r="B7326">
        <v>2.1480689494771901</v>
      </c>
    </row>
    <row r="7327" spans="1:2" x14ac:dyDescent="0.25">
      <c r="A7327">
        <v>1.26647219956128</v>
      </c>
      <c r="B7327">
        <v>7.4121287864948098</v>
      </c>
    </row>
    <row r="7328" spans="1:2" x14ac:dyDescent="0.25">
      <c r="A7328">
        <v>4.9821401650172801</v>
      </c>
      <c r="B7328">
        <v>4.7166979785575496</v>
      </c>
    </row>
    <row r="7329" spans="1:2" x14ac:dyDescent="0.25">
      <c r="A7329">
        <v>8.3708795166105094</v>
      </c>
      <c r="B7329">
        <v>2.5804397137444601</v>
      </c>
    </row>
    <row r="7330" spans="1:2" x14ac:dyDescent="0.25">
      <c r="A7330">
        <v>8.5530065814562395</v>
      </c>
      <c r="B7330">
        <v>1.1040045433446699</v>
      </c>
    </row>
    <row r="7331" spans="1:2" x14ac:dyDescent="0.25">
      <c r="A7331">
        <v>5.5017202361059896</v>
      </c>
      <c r="B7331">
        <v>7.6351611875813896</v>
      </c>
    </row>
    <row r="7332" spans="1:2" x14ac:dyDescent="0.25">
      <c r="A7332">
        <v>-1.58985841995571E-2</v>
      </c>
      <c r="B7332">
        <v>5.6268971780886901</v>
      </c>
    </row>
    <row r="7333" spans="1:2" x14ac:dyDescent="0.25">
      <c r="A7333">
        <v>5.7683536865118699</v>
      </c>
      <c r="B7333">
        <v>8.7302925870253993</v>
      </c>
    </row>
    <row r="7334" spans="1:2" x14ac:dyDescent="0.25">
      <c r="A7334">
        <v>0.56491056359037795</v>
      </c>
      <c r="B7334">
        <v>7.64487243995851</v>
      </c>
    </row>
    <row r="7335" spans="1:2" x14ac:dyDescent="0.25">
      <c r="A7335">
        <v>9.2397860318538303</v>
      </c>
      <c r="B7335">
        <v>4.94603803859924</v>
      </c>
    </row>
    <row r="7336" spans="1:2" x14ac:dyDescent="0.25">
      <c r="A7336">
        <v>9.2280700484867495</v>
      </c>
      <c r="B7336">
        <v>2.3245317319309802</v>
      </c>
    </row>
    <row r="7337" spans="1:2" x14ac:dyDescent="0.25">
      <c r="A7337">
        <v>8.3034770164323497</v>
      </c>
      <c r="B7337">
        <v>1.85439226192297</v>
      </c>
    </row>
    <row r="7338" spans="1:2" x14ac:dyDescent="0.25">
      <c r="A7338">
        <v>5.5354926986287101</v>
      </c>
      <c r="B7338">
        <v>-7.1829439072221599E-2</v>
      </c>
    </row>
    <row r="7339" spans="1:2" x14ac:dyDescent="0.25">
      <c r="A7339">
        <v>5.9237059175653304</v>
      </c>
      <c r="B7339">
        <v>7.6815138900187003</v>
      </c>
    </row>
    <row r="7340" spans="1:2" x14ac:dyDescent="0.25">
      <c r="A7340">
        <v>7.7052614676559399</v>
      </c>
      <c r="B7340">
        <v>1.5563400465589099</v>
      </c>
    </row>
    <row r="7341" spans="1:2" x14ac:dyDescent="0.25">
      <c r="A7341">
        <v>1.37121706025812</v>
      </c>
      <c r="B7341">
        <v>8.8254462930402493</v>
      </c>
    </row>
    <row r="7342" spans="1:2" x14ac:dyDescent="0.25">
      <c r="A7342">
        <v>8.9784494197057292</v>
      </c>
      <c r="B7342">
        <v>5.2441926464957698</v>
      </c>
    </row>
    <row r="7343" spans="1:2" x14ac:dyDescent="0.25">
      <c r="A7343">
        <v>1.2243591926536299</v>
      </c>
      <c r="B7343">
        <v>5.6398119469840804</v>
      </c>
    </row>
    <row r="7344" spans="1:2" x14ac:dyDescent="0.25">
      <c r="A7344">
        <v>5.3224462377867301</v>
      </c>
      <c r="B7344">
        <v>6.9448873710494201</v>
      </c>
    </row>
    <row r="7345" spans="1:2" x14ac:dyDescent="0.25">
      <c r="A7345">
        <v>9.4095971266654992</v>
      </c>
      <c r="B7345">
        <v>3.0360553694544401</v>
      </c>
    </row>
    <row r="7346" spans="1:2" x14ac:dyDescent="0.25">
      <c r="A7346">
        <v>2.1425782703838898</v>
      </c>
      <c r="B7346">
        <v>2.6627265112388598</v>
      </c>
    </row>
    <row r="7347" spans="1:2" x14ac:dyDescent="0.25">
      <c r="A7347">
        <v>0.94787811734906802</v>
      </c>
      <c r="B7347">
        <v>7.3691916245856</v>
      </c>
    </row>
    <row r="7348" spans="1:2" x14ac:dyDescent="0.25">
      <c r="A7348">
        <v>4.9180844416025398</v>
      </c>
      <c r="B7348">
        <v>6.0492661386944402</v>
      </c>
    </row>
    <row r="7349" spans="1:2" x14ac:dyDescent="0.25">
      <c r="A7349">
        <v>9.4605650908782497</v>
      </c>
      <c r="B7349">
        <v>2.88152596987723</v>
      </c>
    </row>
    <row r="7350" spans="1:2" x14ac:dyDescent="0.25">
      <c r="A7350">
        <v>8.9996771701700098</v>
      </c>
      <c r="B7350">
        <v>1.9877908942404401</v>
      </c>
    </row>
    <row r="7351" spans="1:2" x14ac:dyDescent="0.25">
      <c r="A7351">
        <v>5.9078993236338704</v>
      </c>
      <c r="B7351">
        <v>1.1216110821940899</v>
      </c>
    </row>
    <row r="7352" spans="1:2" x14ac:dyDescent="0.25">
      <c r="A7352">
        <v>4.7926492545709696</v>
      </c>
      <c r="B7352">
        <v>6.4393625831536099</v>
      </c>
    </row>
    <row r="7353" spans="1:2" x14ac:dyDescent="0.25">
      <c r="A7353">
        <v>8.0459691562608899</v>
      </c>
      <c r="B7353">
        <v>1.8022386893200399</v>
      </c>
    </row>
    <row r="7354" spans="1:2" x14ac:dyDescent="0.25">
      <c r="A7354">
        <v>5.1326822831766901</v>
      </c>
      <c r="B7354">
        <v>5.8627005312688203</v>
      </c>
    </row>
    <row r="7355" spans="1:2" x14ac:dyDescent="0.25">
      <c r="A7355">
        <v>9.5047431791328094</v>
      </c>
      <c r="B7355">
        <v>2.7323351956330502</v>
      </c>
    </row>
    <row r="7356" spans="1:2" x14ac:dyDescent="0.25">
      <c r="A7356">
        <v>0.84494475598013297</v>
      </c>
      <c r="B7356">
        <v>8.3059712275441697</v>
      </c>
    </row>
    <row r="7357" spans="1:2" x14ac:dyDescent="0.25">
      <c r="A7357">
        <v>1.24478070637473</v>
      </c>
      <c r="B7357">
        <v>5.1673563316478601</v>
      </c>
    </row>
    <row r="7358" spans="1:2" x14ac:dyDescent="0.25">
      <c r="A7358">
        <v>9.1616566066946206</v>
      </c>
      <c r="B7358">
        <v>2.4711983194084399</v>
      </c>
    </row>
    <row r="7359" spans="1:2" x14ac:dyDescent="0.25">
      <c r="A7359">
        <v>5.6762149005450997</v>
      </c>
      <c r="B7359">
        <v>4.2802419307030402</v>
      </c>
    </row>
    <row r="7360" spans="1:2" x14ac:dyDescent="0.25">
      <c r="A7360">
        <v>1.2653936239747701</v>
      </c>
      <c r="B7360">
        <v>3.3594719360289602</v>
      </c>
    </row>
    <row r="7361" spans="1:2" x14ac:dyDescent="0.25">
      <c r="A7361">
        <v>5.84375953064119</v>
      </c>
      <c r="B7361">
        <v>7.7730945246716701</v>
      </c>
    </row>
    <row r="7362" spans="1:2" x14ac:dyDescent="0.25">
      <c r="A7362">
        <v>4.9683040464562396</v>
      </c>
      <c r="B7362">
        <v>6.0265975020232396</v>
      </c>
    </row>
    <row r="7363" spans="1:2" x14ac:dyDescent="0.25">
      <c r="A7363">
        <v>5.8597613808295801</v>
      </c>
      <c r="B7363">
        <v>3.44803856548989</v>
      </c>
    </row>
    <row r="7364" spans="1:2" x14ac:dyDescent="0.25">
      <c r="A7364">
        <v>6.4648878268986101</v>
      </c>
      <c r="B7364">
        <v>0.360613083062227</v>
      </c>
    </row>
    <row r="7365" spans="1:2" x14ac:dyDescent="0.25">
      <c r="A7365">
        <v>9.2673378707168297</v>
      </c>
      <c r="B7365">
        <v>2.3888640151489802</v>
      </c>
    </row>
    <row r="7366" spans="1:2" x14ac:dyDescent="0.25">
      <c r="A7366">
        <v>-5.0067175397687704E-3</v>
      </c>
      <c r="B7366">
        <v>8.6860641772818408</v>
      </c>
    </row>
    <row r="7367" spans="1:2" x14ac:dyDescent="0.25">
      <c r="A7367">
        <v>5.1925941128570097</v>
      </c>
      <c r="B7367">
        <v>4.17220909598357</v>
      </c>
    </row>
    <row r="7368" spans="1:2" x14ac:dyDescent="0.25">
      <c r="A7368">
        <v>2.1433143902456102</v>
      </c>
      <c r="B7368">
        <v>4.5562421976702696</v>
      </c>
    </row>
    <row r="7369" spans="1:2" x14ac:dyDescent="0.25">
      <c r="A7369">
        <v>0.67344499118805001</v>
      </c>
      <c r="B7369">
        <v>9.4216363969603396</v>
      </c>
    </row>
    <row r="7370" spans="1:2" x14ac:dyDescent="0.25">
      <c r="A7370">
        <v>1.00938988271456</v>
      </c>
      <c r="B7370">
        <v>6.4671149915899004</v>
      </c>
    </row>
    <row r="7371" spans="1:2" x14ac:dyDescent="0.25">
      <c r="A7371">
        <v>2.3594523043085101</v>
      </c>
      <c r="B7371">
        <v>9.1108031550519808</v>
      </c>
    </row>
    <row r="7372" spans="1:2" x14ac:dyDescent="0.25">
      <c r="A7372">
        <v>4.8557019001321304</v>
      </c>
      <c r="B7372">
        <v>5.0383500255101898</v>
      </c>
    </row>
    <row r="7373" spans="1:2" x14ac:dyDescent="0.25">
      <c r="A7373">
        <v>1.11507323917312</v>
      </c>
      <c r="B7373">
        <v>6.9997287312480401</v>
      </c>
    </row>
    <row r="7374" spans="1:2" x14ac:dyDescent="0.25">
      <c r="A7374">
        <v>0.96641225390651697</v>
      </c>
      <c r="B7374">
        <v>7.7981830225169197</v>
      </c>
    </row>
    <row r="7375" spans="1:2" x14ac:dyDescent="0.25">
      <c r="A7375">
        <v>2.6686464603643301</v>
      </c>
      <c r="B7375">
        <v>8.7710184529533297</v>
      </c>
    </row>
    <row r="7376" spans="1:2" x14ac:dyDescent="0.25">
      <c r="A7376">
        <v>5.6118166891392001</v>
      </c>
      <c r="B7376">
        <v>7.0603378576883102</v>
      </c>
    </row>
    <row r="7377" spans="1:2" x14ac:dyDescent="0.25">
      <c r="A7377">
        <v>1.8340420148560299</v>
      </c>
      <c r="B7377">
        <v>9.1573708632521402</v>
      </c>
    </row>
    <row r="7378" spans="1:2" x14ac:dyDescent="0.25">
      <c r="A7378">
        <v>6.2671026050105603</v>
      </c>
      <c r="B7378">
        <v>8.5658296513917396</v>
      </c>
    </row>
    <row r="7379" spans="1:2" x14ac:dyDescent="0.25">
      <c r="A7379">
        <v>0.751486465732221</v>
      </c>
      <c r="B7379">
        <v>7.2217705022086802</v>
      </c>
    </row>
    <row r="7380" spans="1:2" x14ac:dyDescent="0.25">
      <c r="A7380">
        <v>5.0820965715938904</v>
      </c>
      <c r="B7380">
        <v>6.3993935635003796</v>
      </c>
    </row>
    <row r="7381" spans="1:2" x14ac:dyDescent="0.25">
      <c r="A7381">
        <v>5.5742913767732798</v>
      </c>
      <c r="B7381">
        <v>0.65470905429404802</v>
      </c>
    </row>
    <row r="7382" spans="1:2" x14ac:dyDescent="0.25">
      <c r="A7382">
        <v>1.6525360953453001</v>
      </c>
      <c r="B7382">
        <v>9.1454627286821903</v>
      </c>
    </row>
    <row r="7383" spans="1:2" x14ac:dyDescent="0.25">
      <c r="A7383">
        <v>5.41610230441702</v>
      </c>
      <c r="B7383">
        <v>7.7418267379671803</v>
      </c>
    </row>
    <row r="7384" spans="1:2" x14ac:dyDescent="0.25">
      <c r="A7384">
        <v>8.30373381667623</v>
      </c>
      <c r="B7384">
        <v>1.06585879170358</v>
      </c>
    </row>
    <row r="7385" spans="1:2" x14ac:dyDescent="0.25">
      <c r="A7385">
        <v>9.0130451041498691</v>
      </c>
      <c r="B7385">
        <v>2.9143141160728199</v>
      </c>
    </row>
    <row r="7386" spans="1:2" x14ac:dyDescent="0.25">
      <c r="A7386">
        <v>5.5502810493779302</v>
      </c>
      <c r="B7386">
        <v>4.7028917738061304</v>
      </c>
    </row>
    <row r="7387" spans="1:2" x14ac:dyDescent="0.25">
      <c r="A7387">
        <v>1.1331697147481501</v>
      </c>
      <c r="B7387">
        <v>4.4783471717820102</v>
      </c>
    </row>
    <row r="7388" spans="1:2" x14ac:dyDescent="0.25">
      <c r="A7388">
        <v>7.6440808596113898</v>
      </c>
      <c r="B7388">
        <v>0.17853585080846901</v>
      </c>
    </row>
    <row r="7389" spans="1:2" x14ac:dyDescent="0.25">
      <c r="A7389">
        <v>9.0888257400625196</v>
      </c>
      <c r="B7389">
        <v>2.17205826124653</v>
      </c>
    </row>
    <row r="7390" spans="1:2" x14ac:dyDescent="0.25">
      <c r="A7390">
        <v>5.4401164861209201</v>
      </c>
      <c r="B7390">
        <v>5.07010037020728</v>
      </c>
    </row>
    <row r="7391" spans="1:2" x14ac:dyDescent="0.25">
      <c r="A7391">
        <v>9.2073864956986</v>
      </c>
      <c r="B7391">
        <v>2.1544948923442702</v>
      </c>
    </row>
    <row r="7392" spans="1:2" x14ac:dyDescent="0.25">
      <c r="A7392">
        <v>2.6573065874211199</v>
      </c>
      <c r="B7392">
        <v>4.77654861984945</v>
      </c>
    </row>
    <row r="7393" spans="1:2" x14ac:dyDescent="0.25">
      <c r="A7393">
        <v>8.53000118990653</v>
      </c>
      <c r="B7393">
        <v>1.36586275942177</v>
      </c>
    </row>
    <row r="7394" spans="1:2" x14ac:dyDescent="0.25">
      <c r="A7394">
        <v>5.6677861782074599</v>
      </c>
      <c r="B7394">
        <v>5.6319392318443002</v>
      </c>
    </row>
    <row r="7395" spans="1:2" x14ac:dyDescent="0.25">
      <c r="A7395">
        <v>1.06059240527298</v>
      </c>
      <c r="B7395">
        <v>4.1277846609877802</v>
      </c>
    </row>
    <row r="7396" spans="1:2" x14ac:dyDescent="0.25">
      <c r="A7396">
        <v>5.9023544120810403</v>
      </c>
      <c r="B7396">
        <v>6.4699547903440697</v>
      </c>
    </row>
    <row r="7397" spans="1:2" x14ac:dyDescent="0.25">
      <c r="A7397">
        <v>1.4596443844360201</v>
      </c>
      <c r="B7397">
        <v>4.4623950349679298</v>
      </c>
    </row>
    <row r="7398" spans="1:2" x14ac:dyDescent="0.25">
      <c r="A7398">
        <v>5.84155388780494</v>
      </c>
      <c r="B7398">
        <v>-6.7160901432654393E-2</v>
      </c>
    </row>
    <row r="7399" spans="1:2" x14ac:dyDescent="0.25">
      <c r="A7399">
        <v>0.75300014485992395</v>
      </c>
      <c r="B7399">
        <v>6.6563223125671103</v>
      </c>
    </row>
    <row r="7400" spans="1:2" x14ac:dyDescent="0.25">
      <c r="A7400">
        <v>5.4922562652661897</v>
      </c>
      <c r="B7400">
        <v>7.0879210945711701</v>
      </c>
    </row>
    <row r="7401" spans="1:2" x14ac:dyDescent="0.25">
      <c r="A7401">
        <v>9.0009999827309901</v>
      </c>
      <c r="B7401">
        <v>1.9138431413041801</v>
      </c>
    </row>
    <row r="7402" spans="1:2" x14ac:dyDescent="0.25">
      <c r="A7402">
        <v>9.7570982529686301</v>
      </c>
      <c r="B7402">
        <v>2.63803421602183</v>
      </c>
    </row>
    <row r="7403" spans="1:2" x14ac:dyDescent="0.25">
      <c r="A7403">
        <v>8.5149986402409805</v>
      </c>
      <c r="B7403">
        <v>1.6348489062251399</v>
      </c>
    </row>
    <row r="7404" spans="1:2" x14ac:dyDescent="0.25">
      <c r="A7404">
        <v>8.9556343287209295</v>
      </c>
      <c r="B7404">
        <v>0.93219001139822399</v>
      </c>
    </row>
    <row r="7405" spans="1:2" x14ac:dyDescent="0.25">
      <c r="A7405">
        <v>0.46813372718253099</v>
      </c>
      <c r="B7405">
        <v>6.5360012661623896</v>
      </c>
    </row>
    <row r="7406" spans="1:2" x14ac:dyDescent="0.25">
      <c r="A7406">
        <v>0.99240324045043504</v>
      </c>
      <c r="B7406">
        <v>5.77842786675353</v>
      </c>
    </row>
    <row r="7407" spans="1:2" x14ac:dyDescent="0.25">
      <c r="A7407">
        <v>0.6207658678429</v>
      </c>
      <c r="B7407">
        <v>6.77782157068975</v>
      </c>
    </row>
    <row r="7408" spans="1:2" x14ac:dyDescent="0.25">
      <c r="A7408">
        <v>1.3528138322409999</v>
      </c>
      <c r="B7408">
        <v>7.9433639494069599</v>
      </c>
    </row>
    <row r="7409" spans="1:2" x14ac:dyDescent="0.25">
      <c r="A7409">
        <v>5.9288031819004896</v>
      </c>
      <c r="B7409">
        <v>7.5257113501082902</v>
      </c>
    </row>
    <row r="7410" spans="1:2" x14ac:dyDescent="0.25">
      <c r="A7410">
        <v>2.9565686821306998</v>
      </c>
      <c r="B7410">
        <v>3.9118054199072301</v>
      </c>
    </row>
    <row r="7411" spans="1:2" x14ac:dyDescent="0.25">
      <c r="A7411">
        <v>5.2131933024467001</v>
      </c>
      <c r="B7411">
        <v>6.9186161654080296</v>
      </c>
    </row>
    <row r="7412" spans="1:2" x14ac:dyDescent="0.25">
      <c r="A7412">
        <v>9.3402008362345406</v>
      </c>
      <c r="B7412">
        <v>2.3735908991032</v>
      </c>
    </row>
    <row r="7413" spans="1:2" x14ac:dyDescent="0.25">
      <c r="A7413">
        <v>10.2898315653356</v>
      </c>
      <c r="B7413">
        <v>4.2281227376178396</v>
      </c>
    </row>
    <row r="7414" spans="1:2" x14ac:dyDescent="0.25">
      <c r="A7414">
        <v>1.2035289718531099</v>
      </c>
      <c r="B7414">
        <v>5.2763109852533896</v>
      </c>
    </row>
    <row r="7415" spans="1:2" x14ac:dyDescent="0.25">
      <c r="A7415">
        <v>0.62223191936295397</v>
      </c>
      <c r="B7415">
        <v>6.8040056774535298</v>
      </c>
    </row>
    <row r="7416" spans="1:2" x14ac:dyDescent="0.25">
      <c r="A7416">
        <v>1.52922627349385</v>
      </c>
      <c r="B7416">
        <v>5.6062991972997001</v>
      </c>
    </row>
    <row r="7417" spans="1:2" x14ac:dyDescent="0.25">
      <c r="A7417">
        <v>8.3632283590389402</v>
      </c>
      <c r="B7417">
        <v>2.9147062190372801</v>
      </c>
    </row>
    <row r="7418" spans="1:2" x14ac:dyDescent="0.25">
      <c r="A7418">
        <v>6.1079429238551803</v>
      </c>
      <c r="B7418">
        <v>8.3205980283397594</v>
      </c>
    </row>
    <row r="7419" spans="1:2" x14ac:dyDescent="0.25">
      <c r="A7419">
        <v>5.5288997247953002</v>
      </c>
      <c r="B7419">
        <v>5.9675206600780797</v>
      </c>
    </row>
    <row r="7420" spans="1:2" x14ac:dyDescent="0.25">
      <c r="A7420">
        <v>2.91224194346198</v>
      </c>
      <c r="B7420">
        <v>4.1098746719058799</v>
      </c>
    </row>
    <row r="7421" spans="1:2" x14ac:dyDescent="0.25">
      <c r="A7421">
        <v>9.2190063294664295</v>
      </c>
      <c r="B7421">
        <v>2.5245581689850001</v>
      </c>
    </row>
    <row r="7422" spans="1:2" x14ac:dyDescent="0.25">
      <c r="A7422">
        <v>6.1524509692993403</v>
      </c>
      <c r="B7422">
        <v>3.6527515273811502</v>
      </c>
    </row>
    <row r="7423" spans="1:2" x14ac:dyDescent="0.25">
      <c r="A7423">
        <v>2.27685823493271</v>
      </c>
      <c r="B7423">
        <v>6.9181679813146904</v>
      </c>
    </row>
    <row r="7424" spans="1:2" x14ac:dyDescent="0.25">
      <c r="A7424">
        <v>0.75585780607428998</v>
      </c>
      <c r="B7424">
        <v>6.4587471813727504</v>
      </c>
    </row>
    <row r="7425" spans="1:2" x14ac:dyDescent="0.25">
      <c r="A7425">
        <v>1.3145694632606799</v>
      </c>
      <c r="B7425">
        <v>4.9705188827863198</v>
      </c>
    </row>
    <row r="7426" spans="1:2" x14ac:dyDescent="0.25">
      <c r="A7426">
        <v>0.86613122193939995</v>
      </c>
      <c r="B7426">
        <v>7.1563306623041303</v>
      </c>
    </row>
    <row r="7427" spans="1:2" x14ac:dyDescent="0.25">
      <c r="A7427">
        <v>7.2018136771740302</v>
      </c>
      <c r="B7427">
        <v>-0.16750898373734199</v>
      </c>
    </row>
    <row r="7428" spans="1:2" x14ac:dyDescent="0.25">
      <c r="A7428">
        <v>2.1023030126850801</v>
      </c>
      <c r="B7428">
        <v>5.1974026689395103</v>
      </c>
    </row>
    <row r="7429" spans="1:2" x14ac:dyDescent="0.25">
      <c r="A7429">
        <v>1.1500441911672401</v>
      </c>
      <c r="B7429">
        <v>7.7675993044437597</v>
      </c>
    </row>
    <row r="7430" spans="1:2" x14ac:dyDescent="0.25">
      <c r="A7430">
        <v>1.9047848901569699</v>
      </c>
      <c r="B7430">
        <v>8.2093241496401994</v>
      </c>
    </row>
    <row r="7431" spans="1:2" x14ac:dyDescent="0.25">
      <c r="A7431">
        <v>1.21528587269115</v>
      </c>
      <c r="B7431">
        <v>5.2125448908908503</v>
      </c>
    </row>
    <row r="7432" spans="1:2" x14ac:dyDescent="0.25">
      <c r="A7432">
        <v>6.0531693929622303</v>
      </c>
      <c r="B7432">
        <v>8.8164445252029306</v>
      </c>
    </row>
    <row r="7433" spans="1:2" x14ac:dyDescent="0.25">
      <c r="A7433">
        <v>5.5946923572259699</v>
      </c>
      <c r="B7433">
        <v>7.0918362867784497</v>
      </c>
    </row>
    <row r="7434" spans="1:2" x14ac:dyDescent="0.25">
      <c r="A7434">
        <v>5.1078859647708201</v>
      </c>
      <c r="B7434">
        <v>8.1869705898825593</v>
      </c>
    </row>
    <row r="7435" spans="1:2" x14ac:dyDescent="0.25">
      <c r="A7435">
        <v>9.9852609570939492</v>
      </c>
      <c r="B7435">
        <v>2.25119517011772</v>
      </c>
    </row>
    <row r="7436" spans="1:2" x14ac:dyDescent="0.25">
      <c r="A7436">
        <v>1.621675063976</v>
      </c>
      <c r="B7436">
        <v>3.7342415650208798</v>
      </c>
    </row>
    <row r="7437" spans="1:2" x14ac:dyDescent="0.25">
      <c r="A7437">
        <v>5.1868959781611803</v>
      </c>
      <c r="B7437">
        <v>6.4457573521142297</v>
      </c>
    </row>
    <row r="7438" spans="1:2" x14ac:dyDescent="0.25">
      <c r="A7438">
        <v>9.3845385703666597</v>
      </c>
      <c r="B7438">
        <v>4.2495432230086996</v>
      </c>
    </row>
    <row r="7439" spans="1:2" x14ac:dyDescent="0.25">
      <c r="A7439">
        <v>9.2760540803242293</v>
      </c>
      <c r="B7439">
        <v>2.0369738917058</v>
      </c>
    </row>
    <row r="7440" spans="1:2" x14ac:dyDescent="0.25">
      <c r="A7440">
        <v>10.0477979285897</v>
      </c>
      <c r="B7440">
        <v>2.4041833769416101</v>
      </c>
    </row>
    <row r="7441" spans="1:2" x14ac:dyDescent="0.25">
      <c r="A7441">
        <v>0.87503111952412105</v>
      </c>
      <c r="B7441">
        <v>6.5981662089658197</v>
      </c>
    </row>
    <row r="7442" spans="1:2" x14ac:dyDescent="0.25">
      <c r="A7442">
        <v>5.5300522970217498</v>
      </c>
      <c r="B7442">
        <v>4.8399314280579002</v>
      </c>
    </row>
    <row r="7443" spans="1:2" x14ac:dyDescent="0.25">
      <c r="A7443">
        <v>9.9556957888077005</v>
      </c>
      <c r="B7443">
        <v>4.8437834706878702</v>
      </c>
    </row>
    <row r="7444" spans="1:2" x14ac:dyDescent="0.25">
      <c r="A7444">
        <v>6.45243753124132</v>
      </c>
      <c r="B7444">
        <v>9.1429797060197693</v>
      </c>
    </row>
    <row r="7445" spans="1:2" x14ac:dyDescent="0.25">
      <c r="A7445">
        <v>0.37754296618778099</v>
      </c>
      <c r="B7445">
        <v>5.9048651721230998</v>
      </c>
    </row>
    <row r="7446" spans="1:2" x14ac:dyDescent="0.25">
      <c r="A7446">
        <v>0.80449660165105996</v>
      </c>
      <c r="B7446">
        <v>6.88133651395359</v>
      </c>
    </row>
    <row r="7447" spans="1:2" x14ac:dyDescent="0.25">
      <c r="A7447">
        <v>1.5394645196373899</v>
      </c>
      <c r="B7447">
        <v>5.7278477392858598</v>
      </c>
    </row>
    <row r="7448" spans="1:2" x14ac:dyDescent="0.25">
      <c r="A7448">
        <v>2.0835070285018902</v>
      </c>
      <c r="B7448">
        <v>4.0660156662402001</v>
      </c>
    </row>
    <row r="7449" spans="1:2" x14ac:dyDescent="0.25">
      <c r="A7449">
        <v>9.27743260333094</v>
      </c>
      <c r="B7449">
        <v>4.0320453109329204</v>
      </c>
    </row>
    <row r="7450" spans="1:2" x14ac:dyDescent="0.25">
      <c r="A7450">
        <v>8.5631519337001301</v>
      </c>
      <c r="B7450">
        <v>2.44615706677232</v>
      </c>
    </row>
    <row r="7451" spans="1:2" x14ac:dyDescent="0.25">
      <c r="A7451">
        <v>9.8514288714069203</v>
      </c>
      <c r="B7451">
        <v>3.1677910794024702</v>
      </c>
    </row>
    <row r="7452" spans="1:2" x14ac:dyDescent="0.25">
      <c r="A7452">
        <v>2.0980021811621001</v>
      </c>
      <c r="B7452">
        <v>7.5421204460797098</v>
      </c>
    </row>
    <row r="7453" spans="1:2" x14ac:dyDescent="0.25">
      <c r="A7453">
        <v>9.7350542670711206</v>
      </c>
      <c r="B7453">
        <v>4.9839125620004801</v>
      </c>
    </row>
    <row r="7454" spans="1:2" x14ac:dyDescent="0.25">
      <c r="A7454">
        <v>-3.3235724898635598E-2</v>
      </c>
      <c r="B7454">
        <v>5.6819170388753903</v>
      </c>
    </row>
    <row r="7455" spans="1:2" x14ac:dyDescent="0.25">
      <c r="A7455">
        <v>0.94052071490359102</v>
      </c>
      <c r="B7455">
        <v>9.8495870293382399</v>
      </c>
    </row>
    <row r="7456" spans="1:2" x14ac:dyDescent="0.25">
      <c r="A7456">
        <v>9.6408245574556393</v>
      </c>
      <c r="B7456">
        <v>2.3828077295733299</v>
      </c>
    </row>
    <row r="7457" spans="1:2" x14ac:dyDescent="0.25">
      <c r="A7457">
        <v>7.3573675574194999</v>
      </c>
      <c r="B7457">
        <v>1.1449720746208401</v>
      </c>
    </row>
    <row r="7458" spans="1:2" x14ac:dyDescent="0.25">
      <c r="A7458">
        <v>9.5105858574192492</v>
      </c>
      <c r="B7458">
        <v>5.0821803438025199</v>
      </c>
    </row>
    <row r="7459" spans="1:2" x14ac:dyDescent="0.25">
      <c r="A7459">
        <v>3.2046389436822098</v>
      </c>
      <c r="B7459">
        <v>9.3024744842607703</v>
      </c>
    </row>
    <row r="7460" spans="1:2" x14ac:dyDescent="0.25">
      <c r="A7460">
        <v>8.7978543805332201</v>
      </c>
      <c r="B7460">
        <v>2.19151672674275</v>
      </c>
    </row>
    <row r="7461" spans="1:2" x14ac:dyDescent="0.25">
      <c r="A7461">
        <v>0.55079226060770303</v>
      </c>
      <c r="B7461">
        <v>5.9494262070970896</v>
      </c>
    </row>
    <row r="7462" spans="1:2" x14ac:dyDescent="0.25">
      <c r="A7462">
        <v>-0.441187516015633</v>
      </c>
      <c r="B7462">
        <v>5.59989208518867</v>
      </c>
    </row>
    <row r="7463" spans="1:2" x14ac:dyDescent="0.25">
      <c r="A7463">
        <v>9.4137053380703506</v>
      </c>
      <c r="B7463">
        <v>3.2761731970012899</v>
      </c>
    </row>
    <row r="7464" spans="1:2" x14ac:dyDescent="0.25">
      <c r="A7464">
        <v>5.2253144820379704</v>
      </c>
      <c r="B7464">
        <v>6.8820360960034597</v>
      </c>
    </row>
    <row r="7465" spans="1:2" x14ac:dyDescent="0.25">
      <c r="A7465">
        <v>5.3778465294327704</v>
      </c>
      <c r="B7465">
        <v>5.9986101750614198</v>
      </c>
    </row>
    <row r="7466" spans="1:2" x14ac:dyDescent="0.25">
      <c r="A7466">
        <v>7.8613399933094197</v>
      </c>
      <c r="B7466">
        <v>0.70894591290848097</v>
      </c>
    </row>
    <row r="7467" spans="1:2" x14ac:dyDescent="0.25">
      <c r="A7467">
        <v>1.69963221255785</v>
      </c>
      <c r="B7467">
        <v>5.5229644284097699</v>
      </c>
    </row>
    <row r="7468" spans="1:2" x14ac:dyDescent="0.25">
      <c r="A7468">
        <v>6.9393007175275603</v>
      </c>
      <c r="B7468">
        <v>9.1998188191651202</v>
      </c>
    </row>
    <row r="7469" spans="1:2" x14ac:dyDescent="0.25">
      <c r="A7469">
        <v>8.64327503565484</v>
      </c>
      <c r="B7469">
        <v>1.0535797068947199</v>
      </c>
    </row>
    <row r="7470" spans="1:2" x14ac:dyDescent="0.25">
      <c r="A7470">
        <v>8.6550182983859596</v>
      </c>
      <c r="B7470">
        <v>1.86921931401585</v>
      </c>
    </row>
    <row r="7471" spans="1:2" x14ac:dyDescent="0.25">
      <c r="A7471">
        <v>9.2162741352158495</v>
      </c>
      <c r="B7471">
        <v>2.8118840635106301</v>
      </c>
    </row>
    <row r="7472" spans="1:2" x14ac:dyDescent="0.25">
      <c r="A7472">
        <v>8.2279008243301099</v>
      </c>
      <c r="B7472">
        <v>1.62643828157753</v>
      </c>
    </row>
    <row r="7473" spans="1:2" x14ac:dyDescent="0.25">
      <c r="A7473">
        <v>0.90774480730210705</v>
      </c>
      <c r="B7473">
        <v>7.5386705910535303</v>
      </c>
    </row>
    <row r="7474" spans="1:2" x14ac:dyDescent="0.25">
      <c r="A7474">
        <v>8.0287826679359</v>
      </c>
      <c r="B7474">
        <v>9.2334265398860396</v>
      </c>
    </row>
    <row r="7475" spans="1:2" x14ac:dyDescent="0.25">
      <c r="A7475">
        <v>7.2704097589499996</v>
      </c>
      <c r="B7475">
        <v>0.13357608395835899</v>
      </c>
    </row>
    <row r="7476" spans="1:2" x14ac:dyDescent="0.25">
      <c r="A7476">
        <v>5.4175294029658199</v>
      </c>
      <c r="B7476">
        <v>3.4129803473608602</v>
      </c>
    </row>
    <row r="7477" spans="1:2" x14ac:dyDescent="0.25">
      <c r="A7477">
        <v>8.58385196509888</v>
      </c>
      <c r="B7477">
        <v>2.04744527170357</v>
      </c>
    </row>
    <row r="7478" spans="1:2" x14ac:dyDescent="0.25">
      <c r="A7478">
        <v>7.4139972450425899</v>
      </c>
      <c r="B7478">
        <v>0.94533653601460599</v>
      </c>
    </row>
    <row r="7479" spans="1:2" x14ac:dyDescent="0.25">
      <c r="A7479">
        <v>6.9061134388028496</v>
      </c>
      <c r="B7479">
        <v>8.6566751766307295</v>
      </c>
    </row>
    <row r="7480" spans="1:2" x14ac:dyDescent="0.25">
      <c r="A7480">
        <v>9.8776857836695502</v>
      </c>
      <c r="B7480">
        <v>4.2050155499290103</v>
      </c>
    </row>
    <row r="7481" spans="1:2" x14ac:dyDescent="0.25">
      <c r="A7481">
        <v>1.3732251365282</v>
      </c>
      <c r="B7481">
        <v>8.6272423339747206</v>
      </c>
    </row>
    <row r="7482" spans="1:2" x14ac:dyDescent="0.25">
      <c r="A7482">
        <v>5.3035881613692597</v>
      </c>
      <c r="B7482">
        <v>5.0123046975339598</v>
      </c>
    </row>
    <row r="7483" spans="1:2" x14ac:dyDescent="0.25">
      <c r="A7483">
        <v>5.4619677246271099</v>
      </c>
      <c r="B7483">
        <v>6.8095300928387896</v>
      </c>
    </row>
    <row r="7484" spans="1:2" x14ac:dyDescent="0.25">
      <c r="A7484">
        <v>1.5432857676930101</v>
      </c>
      <c r="B7484">
        <v>6.0116821780171898</v>
      </c>
    </row>
    <row r="7485" spans="1:2" x14ac:dyDescent="0.25">
      <c r="A7485">
        <v>0.76961237741897304</v>
      </c>
      <c r="B7485">
        <v>6.5654123214098101</v>
      </c>
    </row>
    <row r="7486" spans="1:2" x14ac:dyDescent="0.25">
      <c r="A7486">
        <v>5.6870760404845999</v>
      </c>
      <c r="B7486">
        <v>7.8610344027008603</v>
      </c>
    </row>
    <row r="7487" spans="1:2" x14ac:dyDescent="0.25">
      <c r="A7487">
        <v>2.10576924211427</v>
      </c>
      <c r="B7487">
        <v>7.0994773771112101</v>
      </c>
    </row>
    <row r="7488" spans="1:2" x14ac:dyDescent="0.25">
      <c r="A7488">
        <v>0.64703631289235197</v>
      </c>
      <c r="B7488">
        <v>5.96987702278608</v>
      </c>
    </row>
    <row r="7489" spans="1:2" x14ac:dyDescent="0.25">
      <c r="A7489">
        <v>5.20862544856565</v>
      </c>
      <c r="B7489">
        <v>6.7860073426353598</v>
      </c>
    </row>
    <row r="7490" spans="1:2" x14ac:dyDescent="0.25">
      <c r="A7490">
        <v>8.9967421871929592</v>
      </c>
      <c r="B7490">
        <v>2.1177493252366499</v>
      </c>
    </row>
    <row r="7491" spans="1:2" x14ac:dyDescent="0.25">
      <c r="A7491">
        <v>5.5805029068395404</v>
      </c>
      <c r="B7491">
        <v>6.9766368603011601</v>
      </c>
    </row>
    <row r="7492" spans="1:2" x14ac:dyDescent="0.25">
      <c r="A7492">
        <v>7.8997965278774398</v>
      </c>
      <c r="B7492">
        <v>8.9933703377339906</v>
      </c>
    </row>
    <row r="7493" spans="1:2" x14ac:dyDescent="0.25">
      <c r="A7493">
        <v>1.2214838950542899</v>
      </c>
      <c r="B7493">
        <v>7.0767223169452498</v>
      </c>
    </row>
    <row r="7494" spans="1:2" x14ac:dyDescent="0.25">
      <c r="A7494">
        <v>5.1319764044375402</v>
      </c>
      <c r="B7494">
        <v>5.0194909247474397</v>
      </c>
    </row>
    <row r="7495" spans="1:2" x14ac:dyDescent="0.25">
      <c r="A7495">
        <v>8.6580540461734596</v>
      </c>
      <c r="B7495">
        <v>1.4161093700382901</v>
      </c>
    </row>
    <row r="7496" spans="1:2" x14ac:dyDescent="0.25">
      <c r="A7496">
        <v>0.24604755201008899</v>
      </c>
      <c r="B7496">
        <v>7.0902511122743199</v>
      </c>
    </row>
    <row r="7497" spans="1:2" x14ac:dyDescent="0.25">
      <c r="A7497">
        <v>9.4481763219209896</v>
      </c>
      <c r="B7497">
        <v>4.5905083362380203</v>
      </c>
    </row>
    <row r="7498" spans="1:2" x14ac:dyDescent="0.25">
      <c r="A7498">
        <v>5.3905886623515</v>
      </c>
      <c r="B7498">
        <v>7.9235725912857298</v>
      </c>
    </row>
    <row r="7499" spans="1:2" x14ac:dyDescent="0.25">
      <c r="A7499">
        <v>1.04203753749968</v>
      </c>
      <c r="B7499">
        <v>4.5225329859493897</v>
      </c>
    </row>
    <row r="7500" spans="1:2" x14ac:dyDescent="0.25">
      <c r="A7500">
        <v>1.3804185023094899</v>
      </c>
      <c r="B7500">
        <v>6.8482936853124103</v>
      </c>
    </row>
    <row r="7501" spans="1:2" x14ac:dyDescent="0.25">
      <c r="A7501">
        <v>2.0929390062408402</v>
      </c>
      <c r="B7501">
        <v>4.8639578949530096</v>
      </c>
    </row>
    <row r="7502" spans="1:2" x14ac:dyDescent="0.25">
      <c r="A7502">
        <v>5.28718795026324</v>
      </c>
      <c r="B7502">
        <v>6.9442874679359896</v>
      </c>
    </row>
    <row r="7503" spans="1:2" x14ac:dyDescent="0.25">
      <c r="A7503">
        <v>1.3991275187528101</v>
      </c>
      <c r="B7503">
        <v>9.3173643097043293</v>
      </c>
    </row>
    <row r="7504" spans="1:2" x14ac:dyDescent="0.25">
      <c r="A7504">
        <v>7.5927457768799096</v>
      </c>
      <c r="B7504">
        <v>0.69420029960221297</v>
      </c>
    </row>
    <row r="7505" spans="1:2" x14ac:dyDescent="0.25">
      <c r="A7505">
        <v>9.2964739613133496</v>
      </c>
      <c r="B7505">
        <v>2.4502364572879101</v>
      </c>
    </row>
    <row r="7506" spans="1:2" x14ac:dyDescent="0.25">
      <c r="A7506">
        <v>4.6358902855305804</v>
      </c>
      <c r="B7506">
        <v>6.7103555616217996</v>
      </c>
    </row>
    <row r="7507" spans="1:2" x14ac:dyDescent="0.25">
      <c r="A7507">
        <v>5.3931443451693104</v>
      </c>
      <c r="B7507">
        <v>5.9103628325812796</v>
      </c>
    </row>
    <row r="7508" spans="1:2" x14ac:dyDescent="0.25">
      <c r="A7508">
        <v>10.3035086008109</v>
      </c>
      <c r="B7508">
        <v>4.6640890682084999</v>
      </c>
    </row>
    <row r="7509" spans="1:2" x14ac:dyDescent="0.25">
      <c r="A7509">
        <v>1.644235641481</v>
      </c>
      <c r="B7509">
        <v>7.4378202117104903</v>
      </c>
    </row>
    <row r="7510" spans="1:2" x14ac:dyDescent="0.25">
      <c r="A7510">
        <v>9.1180962316720802</v>
      </c>
      <c r="B7510">
        <v>3.5124995729981001</v>
      </c>
    </row>
    <row r="7511" spans="1:2" x14ac:dyDescent="0.25">
      <c r="A7511">
        <v>5.0156969314037996</v>
      </c>
      <c r="B7511">
        <v>6.3777627270444501</v>
      </c>
    </row>
    <row r="7512" spans="1:2" x14ac:dyDescent="0.25">
      <c r="A7512">
        <v>0.98655303808651995</v>
      </c>
      <c r="B7512">
        <v>9.2194712433306005</v>
      </c>
    </row>
    <row r="7513" spans="1:2" x14ac:dyDescent="0.25">
      <c r="A7513">
        <v>4.9150343725685897</v>
      </c>
      <c r="B7513">
        <v>3.7426512932269298</v>
      </c>
    </row>
    <row r="7514" spans="1:2" x14ac:dyDescent="0.25">
      <c r="A7514">
        <v>0.72616018631527901</v>
      </c>
      <c r="B7514">
        <v>6.5518307882202098</v>
      </c>
    </row>
    <row r="7515" spans="1:2" x14ac:dyDescent="0.25">
      <c r="A7515">
        <v>4.8848342458988103</v>
      </c>
      <c r="B7515">
        <v>6.6643942045140001</v>
      </c>
    </row>
    <row r="7516" spans="1:2" x14ac:dyDescent="0.25">
      <c r="A7516">
        <v>2.59935215708329</v>
      </c>
      <c r="B7516">
        <v>9.7441238853291896</v>
      </c>
    </row>
    <row r="7517" spans="1:2" x14ac:dyDescent="0.25">
      <c r="A7517">
        <v>1.47042105873547</v>
      </c>
      <c r="B7517">
        <v>4.6547914977221696</v>
      </c>
    </row>
    <row r="7518" spans="1:2" x14ac:dyDescent="0.25">
      <c r="A7518">
        <v>10.3534573708195</v>
      </c>
      <c r="B7518">
        <v>4.6771137842112802</v>
      </c>
    </row>
    <row r="7519" spans="1:2" x14ac:dyDescent="0.25">
      <c r="A7519">
        <v>0.85081060907179495</v>
      </c>
      <c r="B7519">
        <v>5.2136725778501702</v>
      </c>
    </row>
    <row r="7520" spans="1:2" x14ac:dyDescent="0.25">
      <c r="A7520">
        <v>8.7837611086712002</v>
      </c>
      <c r="B7520">
        <v>1.4725857782170599</v>
      </c>
    </row>
    <row r="7521" spans="1:2" x14ac:dyDescent="0.25">
      <c r="A7521">
        <v>7.8895041170961804</v>
      </c>
      <c r="B7521">
        <v>8.8705042624039692</v>
      </c>
    </row>
    <row r="7522" spans="1:2" x14ac:dyDescent="0.25">
      <c r="A7522">
        <v>8.4414877434017299</v>
      </c>
      <c r="B7522">
        <v>1.8723427395457499</v>
      </c>
    </row>
    <row r="7523" spans="1:2" x14ac:dyDescent="0.25">
      <c r="A7523">
        <v>5.0745097144277898</v>
      </c>
      <c r="B7523">
        <v>0.72772214208330599</v>
      </c>
    </row>
    <row r="7524" spans="1:2" x14ac:dyDescent="0.25">
      <c r="A7524">
        <v>9.1208028719878893</v>
      </c>
      <c r="B7524">
        <v>2.24498018516713</v>
      </c>
    </row>
    <row r="7525" spans="1:2" x14ac:dyDescent="0.25">
      <c r="A7525">
        <v>4.5909622122584404</v>
      </c>
      <c r="B7525">
        <v>7.7077234336739</v>
      </c>
    </row>
    <row r="7526" spans="1:2" x14ac:dyDescent="0.25">
      <c r="A7526">
        <v>2.2145389296408999</v>
      </c>
      <c r="B7526">
        <v>5.21814264969532</v>
      </c>
    </row>
    <row r="7527" spans="1:2" x14ac:dyDescent="0.25">
      <c r="A7527">
        <v>9.2936014494691701</v>
      </c>
      <c r="B7527">
        <v>1.0136352665541399</v>
      </c>
    </row>
    <row r="7528" spans="1:2" x14ac:dyDescent="0.25">
      <c r="A7528">
        <v>6.0402769913079801</v>
      </c>
      <c r="B7528">
        <v>3.2363690696747001</v>
      </c>
    </row>
    <row r="7529" spans="1:2" x14ac:dyDescent="0.25">
      <c r="A7529">
        <v>5.2962471935512898</v>
      </c>
      <c r="B7529">
        <v>6.8701271887728002</v>
      </c>
    </row>
    <row r="7530" spans="1:2" x14ac:dyDescent="0.25">
      <c r="A7530">
        <v>9.6804594383475493</v>
      </c>
      <c r="B7530">
        <v>1.03406434439248</v>
      </c>
    </row>
    <row r="7531" spans="1:2" x14ac:dyDescent="0.25">
      <c r="A7531">
        <v>9.3396975875941894</v>
      </c>
      <c r="B7531">
        <v>3.2189634826195901</v>
      </c>
    </row>
    <row r="7532" spans="1:2" x14ac:dyDescent="0.25">
      <c r="A7532">
        <v>9.2776119851866898</v>
      </c>
      <c r="B7532">
        <v>2.4283004400205299</v>
      </c>
    </row>
    <row r="7533" spans="1:2" x14ac:dyDescent="0.25">
      <c r="A7533">
        <v>5.1476096617953599</v>
      </c>
      <c r="B7533">
        <v>6.8890248111650703</v>
      </c>
    </row>
    <row r="7534" spans="1:2" x14ac:dyDescent="0.25">
      <c r="A7534">
        <v>4.8478980666046203</v>
      </c>
      <c r="B7534">
        <v>7.9715240033069303</v>
      </c>
    </row>
    <row r="7535" spans="1:2" x14ac:dyDescent="0.25">
      <c r="A7535">
        <v>5.9696353119276004</v>
      </c>
      <c r="B7535">
        <v>7.6967640037879299</v>
      </c>
    </row>
    <row r="7536" spans="1:2" x14ac:dyDescent="0.25">
      <c r="A7536">
        <v>9.0947856880739995</v>
      </c>
      <c r="B7536">
        <v>6.2307755255595696</v>
      </c>
    </row>
    <row r="7537" spans="1:2" x14ac:dyDescent="0.25">
      <c r="A7537">
        <v>2.8568168628553599</v>
      </c>
      <c r="B7537">
        <v>3.8386610494732398</v>
      </c>
    </row>
    <row r="7538" spans="1:2" x14ac:dyDescent="0.25">
      <c r="A7538">
        <v>2.1803778635367399</v>
      </c>
      <c r="B7538">
        <v>6.4081387033572703</v>
      </c>
    </row>
    <row r="7539" spans="1:2" x14ac:dyDescent="0.25">
      <c r="A7539">
        <v>9.2440532311454593</v>
      </c>
      <c r="B7539">
        <v>2.6847506045978702</v>
      </c>
    </row>
    <row r="7540" spans="1:2" x14ac:dyDescent="0.25">
      <c r="A7540">
        <v>8.9009513055833906</v>
      </c>
      <c r="B7540">
        <v>1.9038171035320499</v>
      </c>
    </row>
    <row r="7541" spans="1:2" x14ac:dyDescent="0.25">
      <c r="A7541">
        <v>6.1098488953604102</v>
      </c>
      <c r="B7541">
        <v>3.0724473702595199</v>
      </c>
    </row>
    <row r="7542" spans="1:2" x14ac:dyDescent="0.25">
      <c r="A7542">
        <v>5.6343647099904999</v>
      </c>
      <c r="B7542">
        <v>4.7538634395909298</v>
      </c>
    </row>
    <row r="7543" spans="1:2" x14ac:dyDescent="0.25">
      <c r="A7543">
        <v>0.857653795366219</v>
      </c>
      <c r="B7543">
        <v>6.7448483314764998</v>
      </c>
    </row>
    <row r="7544" spans="1:2" x14ac:dyDescent="0.25">
      <c r="A7544">
        <v>6.07590827296064</v>
      </c>
      <c r="B7544">
        <v>3.7865211287177698</v>
      </c>
    </row>
    <row r="7545" spans="1:2" x14ac:dyDescent="0.25">
      <c r="A7545">
        <v>9.3806519294935597</v>
      </c>
      <c r="B7545">
        <v>1.0008244788693199</v>
      </c>
    </row>
    <row r="7546" spans="1:2" x14ac:dyDescent="0.25">
      <c r="A7546">
        <v>5.5421816026793298</v>
      </c>
      <c r="B7546">
        <v>8.5645612722489499</v>
      </c>
    </row>
    <row r="7547" spans="1:2" x14ac:dyDescent="0.25">
      <c r="A7547">
        <v>9.9516438717764597</v>
      </c>
      <c r="B7547">
        <v>3.2177284010509202</v>
      </c>
    </row>
    <row r="7548" spans="1:2" x14ac:dyDescent="0.25">
      <c r="A7548">
        <v>4.8910066690384504</v>
      </c>
      <c r="B7548">
        <v>7.3929573188950801</v>
      </c>
    </row>
    <row r="7549" spans="1:2" x14ac:dyDescent="0.25">
      <c r="A7549">
        <v>5.16974825193918</v>
      </c>
      <c r="B7549">
        <v>4.6350197352104496</v>
      </c>
    </row>
    <row r="7550" spans="1:2" x14ac:dyDescent="0.25">
      <c r="A7550">
        <v>8.1221353962809992</v>
      </c>
      <c r="B7550">
        <v>2.2865600437509701</v>
      </c>
    </row>
    <row r="7551" spans="1:2" x14ac:dyDescent="0.25">
      <c r="A7551">
        <v>-0.14298878244607299</v>
      </c>
      <c r="B7551">
        <v>6.72532715630678</v>
      </c>
    </row>
    <row r="7552" spans="1:2" x14ac:dyDescent="0.25">
      <c r="A7552">
        <v>4.6707506617357399</v>
      </c>
      <c r="B7552">
        <v>5.8448470113438802</v>
      </c>
    </row>
    <row r="7553" spans="1:2" x14ac:dyDescent="0.25">
      <c r="A7553">
        <v>5.2951966217228996</v>
      </c>
      <c r="B7553">
        <v>6.7516037406533398</v>
      </c>
    </row>
    <row r="7554" spans="1:2" x14ac:dyDescent="0.25">
      <c r="A7554">
        <v>4.64723090002592</v>
      </c>
      <c r="B7554">
        <v>0.45634781708324801</v>
      </c>
    </row>
    <row r="7555" spans="1:2" x14ac:dyDescent="0.25">
      <c r="A7555">
        <v>6.7228498719976502</v>
      </c>
      <c r="B7555">
        <v>9.0790811746354603</v>
      </c>
    </row>
    <row r="7556" spans="1:2" x14ac:dyDescent="0.25">
      <c r="A7556">
        <v>7.6094911117724902</v>
      </c>
      <c r="B7556">
        <v>0.40697758507667497</v>
      </c>
    </row>
    <row r="7557" spans="1:2" x14ac:dyDescent="0.25">
      <c r="A7557">
        <v>0.62031414830709797</v>
      </c>
      <c r="B7557">
        <v>6.51668589711071</v>
      </c>
    </row>
    <row r="7558" spans="1:2" x14ac:dyDescent="0.25">
      <c r="A7558">
        <v>0.31762643202200802</v>
      </c>
      <c r="B7558">
        <v>6.0232767211187204</v>
      </c>
    </row>
    <row r="7559" spans="1:2" x14ac:dyDescent="0.25">
      <c r="A7559">
        <v>5.1424688766440498</v>
      </c>
      <c r="B7559">
        <v>6.5666952364907498</v>
      </c>
    </row>
    <row r="7560" spans="1:2" x14ac:dyDescent="0.25">
      <c r="A7560">
        <v>5.9449221308712401</v>
      </c>
      <c r="B7560">
        <v>7.3121733682825996</v>
      </c>
    </row>
    <row r="7561" spans="1:2" x14ac:dyDescent="0.25">
      <c r="A7561">
        <v>6.4258273488698201</v>
      </c>
      <c r="B7561">
        <v>8.3698727069204093</v>
      </c>
    </row>
    <row r="7562" spans="1:2" x14ac:dyDescent="0.25">
      <c r="A7562">
        <v>5.2314533250169299</v>
      </c>
      <c r="B7562">
        <v>6.8639604398584897</v>
      </c>
    </row>
    <row r="7563" spans="1:2" x14ac:dyDescent="0.25">
      <c r="A7563">
        <v>1.14537820037525</v>
      </c>
      <c r="B7563">
        <v>6.9834489150333301</v>
      </c>
    </row>
    <row r="7564" spans="1:2" x14ac:dyDescent="0.25">
      <c r="A7564">
        <v>5.5587578764659904</v>
      </c>
      <c r="B7564">
        <v>8.3925793841441791</v>
      </c>
    </row>
    <row r="7565" spans="1:2" x14ac:dyDescent="0.25">
      <c r="A7565">
        <v>1.0735085322150899</v>
      </c>
      <c r="B7565">
        <v>6.8650717506627803</v>
      </c>
    </row>
    <row r="7566" spans="1:2" x14ac:dyDescent="0.25">
      <c r="A7566">
        <v>5.50317888062271</v>
      </c>
      <c r="B7566">
        <v>7.4986642473837097</v>
      </c>
    </row>
    <row r="7567" spans="1:2" x14ac:dyDescent="0.25">
      <c r="A7567">
        <v>7.9262508122758204</v>
      </c>
      <c r="B7567">
        <v>2.2350744459390901</v>
      </c>
    </row>
    <row r="7568" spans="1:2" x14ac:dyDescent="0.25">
      <c r="A7568">
        <v>9.4097991254368001</v>
      </c>
      <c r="B7568">
        <v>5.1096690348107296</v>
      </c>
    </row>
    <row r="7569" spans="1:2" x14ac:dyDescent="0.25">
      <c r="A7569">
        <v>5.4180457105096798</v>
      </c>
      <c r="B7569">
        <v>7.2616555824795403</v>
      </c>
    </row>
    <row r="7570" spans="1:2" x14ac:dyDescent="0.25">
      <c r="A7570">
        <v>0.12543394928429699</v>
      </c>
      <c r="B7570">
        <v>7.3595259935575896</v>
      </c>
    </row>
    <row r="7571" spans="1:2" x14ac:dyDescent="0.25">
      <c r="A7571">
        <v>8.8789518245357897</v>
      </c>
      <c r="B7571">
        <v>1.9302873061938799</v>
      </c>
    </row>
    <row r="7572" spans="1:2" x14ac:dyDescent="0.25">
      <c r="A7572">
        <v>8.8099499417159794</v>
      </c>
      <c r="B7572">
        <v>4.9340916818823404</v>
      </c>
    </row>
    <row r="7573" spans="1:2" x14ac:dyDescent="0.25">
      <c r="A7573">
        <v>7.2490239403810302</v>
      </c>
      <c r="B7573">
        <v>8.6119038939574608</v>
      </c>
    </row>
    <row r="7574" spans="1:2" x14ac:dyDescent="0.25">
      <c r="A7574">
        <v>1.5918960938003699</v>
      </c>
      <c r="B7574">
        <v>8.3189699386077098</v>
      </c>
    </row>
    <row r="7575" spans="1:2" x14ac:dyDescent="0.25">
      <c r="A7575">
        <v>4.9530930744758397</v>
      </c>
      <c r="B7575">
        <v>8.0678655138786493</v>
      </c>
    </row>
    <row r="7576" spans="1:2" x14ac:dyDescent="0.25">
      <c r="A7576">
        <v>5.57056420017076</v>
      </c>
      <c r="B7576">
        <v>7.5602227128319797</v>
      </c>
    </row>
    <row r="7577" spans="1:2" x14ac:dyDescent="0.25">
      <c r="A7577">
        <v>10.202980293006901</v>
      </c>
      <c r="B7577">
        <v>4.0063204597655098</v>
      </c>
    </row>
    <row r="7578" spans="1:2" x14ac:dyDescent="0.25">
      <c r="A7578">
        <v>7.5772378853219404</v>
      </c>
      <c r="B7578">
        <v>-4.9054375741892302E-2</v>
      </c>
    </row>
    <row r="7579" spans="1:2" x14ac:dyDescent="0.25">
      <c r="A7579">
        <v>5.0279040463017903</v>
      </c>
      <c r="B7579">
        <v>7.3688601636654596</v>
      </c>
    </row>
    <row r="7580" spans="1:2" x14ac:dyDescent="0.25">
      <c r="A7580">
        <v>0.77833481518499903</v>
      </c>
      <c r="B7580">
        <v>8.6899007883945298</v>
      </c>
    </row>
    <row r="7581" spans="1:2" x14ac:dyDescent="0.25">
      <c r="A7581">
        <v>2.4088209077626499</v>
      </c>
      <c r="B7581">
        <v>9.8399324101202303</v>
      </c>
    </row>
    <row r="7582" spans="1:2" x14ac:dyDescent="0.25">
      <c r="A7582">
        <v>1.3940737234917699</v>
      </c>
      <c r="B7582">
        <v>3.0057936997002299</v>
      </c>
    </row>
    <row r="7583" spans="1:2" x14ac:dyDescent="0.25">
      <c r="A7583">
        <v>9.4780407226349208</v>
      </c>
      <c r="B7583">
        <v>4.6186907415396696</v>
      </c>
    </row>
    <row r="7584" spans="1:2" x14ac:dyDescent="0.25">
      <c r="A7584">
        <v>9.2513763682427896</v>
      </c>
      <c r="B7584">
        <v>1.91005681476291</v>
      </c>
    </row>
    <row r="7585" spans="1:2" x14ac:dyDescent="0.25">
      <c r="A7585">
        <v>9.3159717615233806</v>
      </c>
      <c r="B7585">
        <v>2.1760957860325201</v>
      </c>
    </row>
    <row r="7586" spans="1:2" x14ac:dyDescent="0.25">
      <c r="A7586">
        <v>1.0380050525608899</v>
      </c>
      <c r="B7586">
        <v>5.7843509836634599</v>
      </c>
    </row>
    <row r="7587" spans="1:2" x14ac:dyDescent="0.25">
      <c r="A7587">
        <v>0.76211203104510505</v>
      </c>
      <c r="B7587">
        <v>6.6441304127003002</v>
      </c>
    </row>
    <row r="7588" spans="1:2" x14ac:dyDescent="0.25">
      <c r="A7588">
        <v>9.21580605388632</v>
      </c>
      <c r="B7588">
        <v>3.88021395393727</v>
      </c>
    </row>
    <row r="7589" spans="1:2" x14ac:dyDescent="0.25">
      <c r="A7589">
        <v>5.4874383189399101</v>
      </c>
      <c r="B7589">
        <v>4.4716380076347804</v>
      </c>
    </row>
    <row r="7590" spans="1:2" x14ac:dyDescent="0.25">
      <c r="A7590">
        <v>5.3606530369061103</v>
      </c>
      <c r="B7590">
        <v>6.8913858799767196</v>
      </c>
    </row>
    <row r="7591" spans="1:2" x14ac:dyDescent="0.25">
      <c r="A7591">
        <v>8.1174040613565897</v>
      </c>
      <c r="B7591">
        <v>9.0972597615125892</v>
      </c>
    </row>
    <row r="7592" spans="1:2" x14ac:dyDescent="0.25">
      <c r="A7592">
        <v>9.7405649958783602</v>
      </c>
      <c r="B7592">
        <v>3.0470578293769002</v>
      </c>
    </row>
    <row r="7593" spans="1:2" x14ac:dyDescent="0.25">
      <c r="A7593">
        <v>1.4527453222331499</v>
      </c>
      <c r="B7593">
        <v>6.75683671843968</v>
      </c>
    </row>
    <row r="7594" spans="1:2" x14ac:dyDescent="0.25">
      <c r="A7594">
        <v>2.5626614954157998</v>
      </c>
      <c r="B7594">
        <v>4.23243789301383</v>
      </c>
    </row>
    <row r="7595" spans="1:2" x14ac:dyDescent="0.25">
      <c r="A7595">
        <v>7.40582513793301</v>
      </c>
      <c r="B7595">
        <v>8.7836403443379805</v>
      </c>
    </row>
    <row r="7596" spans="1:2" x14ac:dyDescent="0.25">
      <c r="A7596">
        <v>8.83462132193009</v>
      </c>
      <c r="B7596">
        <v>1.71347245387765</v>
      </c>
    </row>
    <row r="7597" spans="1:2" x14ac:dyDescent="0.25">
      <c r="A7597">
        <v>7.1627306346121502</v>
      </c>
      <c r="B7597">
        <v>-1.89886331012903E-2</v>
      </c>
    </row>
    <row r="7598" spans="1:2" x14ac:dyDescent="0.25">
      <c r="A7598">
        <v>2.1783816049072202</v>
      </c>
      <c r="B7598">
        <v>7.6937745200232097</v>
      </c>
    </row>
    <row r="7599" spans="1:2" x14ac:dyDescent="0.25">
      <c r="A7599">
        <v>8.0498329586552195</v>
      </c>
      <c r="B7599">
        <v>0.68731500223838904</v>
      </c>
    </row>
    <row r="7600" spans="1:2" x14ac:dyDescent="0.25">
      <c r="A7600">
        <v>8.9347687721331006</v>
      </c>
      <c r="B7600">
        <v>1.9117820495343201</v>
      </c>
    </row>
    <row r="7601" spans="1:2" x14ac:dyDescent="0.25">
      <c r="A7601">
        <v>5.0192016867308</v>
      </c>
      <c r="B7601">
        <v>5.0270511364370396</v>
      </c>
    </row>
    <row r="7602" spans="1:2" x14ac:dyDescent="0.25">
      <c r="A7602">
        <v>5.0803924958077404</v>
      </c>
      <c r="B7602">
        <v>6.9490513584173899</v>
      </c>
    </row>
    <row r="7603" spans="1:2" x14ac:dyDescent="0.25">
      <c r="A7603">
        <v>5.4556389218613699</v>
      </c>
      <c r="B7603">
        <v>5.6829393446038097</v>
      </c>
    </row>
    <row r="7604" spans="1:2" x14ac:dyDescent="0.25">
      <c r="A7604">
        <v>-0.181158397863558</v>
      </c>
      <c r="B7604">
        <v>5.2386333520667998</v>
      </c>
    </row>
    <row r="7605" spans="1:2" x14ac:dyDescent="0.25">
      <c r="A7605">
        <v>1.8703266611437299</v>
      </c>
      <c r="B7605">
        <v>4.7211825809645402</v>
      </c>
    </row>
    <row r="7606" spans="1:2" x14ac:dyDescent="0.25">
      <c r="A7606">
        <v>4.5044430488701499</v>
      </c>
      <c r="B7606">
        <v>6.8469454851670699</v>
      </c>
    </row>
    <row r="7607" spans="1:2" x14ac:dyDescent="0.25">
      <c r="A7607">
        <v>6.3444938173650698</v>
      </c>
      <c r="B7607">
        <v>8.63750013082511</v>
      </c>
    </row>
    <row r="7608" spans="1:2" x14ac:dyDescent="0.25">
      <c r="A7608">
        <v>9.66085200546887</v>
      </c>
      <c r="B7608">
        <v>3.7715757260924798</v>
      </c>
    </row>
    <row r="7609" spans="1:2" x14ac:dyDescent="0.25">
      <c r="A7609">
        <v>5.1835115331072901</v>
      </c>
      <c r="B7609">
        <v>6.8669577903169303</v>
      </c>
    </row>
    <row r="7610" spans="1:2" x14ac:dyDescent="0.25">
      <c r="A7610">
        <v>5.4188081443853502</v>
      </c>
      <c r="B7610">
        <v>6.5325598709937598</v>
      </c>
    </row>
    <row r="7611" spans="1:2" x14ac:dyDescent="0.25">
      <c r="A7611">
        <v>5.5307346844989196</v>
      </c>
      <c r="B7611">
        <v>4.5673764092724101</v>
      </c>
    </row>
    <row r="7612" spans="1:2" x14ac:dyDescent="0.25">
      <c r="A7612">
        <v>5.1441979638205302</v>
      </c>
      <c r="B7612">
        <v>5.9788702117605101</v>
      </c>
    </row>
    <row r="7613" spans="1:2" x14ac:dyDescent="0.25">
      <c r="A7613">
        <v>8.0722102388161403</v>
      </c>
      <c r="B7613">
        <v>0.64036075780480395</v>
      </c>
    </row>
    <row r="7614" spans="1:2" x14ac:dyDescent="0.25">
      <c r="A7614">
        <v>2.0130359101842399</v>
      </c>
      <c r="B7614">
        <v>4.5566255593059903</v>
      </c>
    </row>
    <row r="7615" spans="1:2" x14ac:dyDescent="0.25">
      <c r="A7615">
        <v>5.2412619716603199</v>
      </c>
      <c r="B7615">
        <v>7.0685281052351296</v>
      </c>
    </row>
    <row r="7616" spans="1:2" x14ac:dyDescent="0.25">
      <c r="A7616">
        <v>9.4476973019646007</v>
      </c>
      <c r="B7616">
        <v>3.7391923424160298</v>
      </c>
    </row>
    <row r="7617" spans="1:2" x14ac:dyDescent="0.25">
      <c r="A7617">
        <v>1.0030833045566301</v>
      </c>
      <c r="B7617">
        <v>5.4446461400225603</v>
      </c>
    </row>
    <row r="7618" spans="1:2" x14ac:dyDescent="0.25">
      <c r="A7618">
        <v>9.1673268002291604</v>
      </c>
      <c r="B7618">
        <v>2.4359932292625599</v>
      </c>
    </row>
    <row r="7619" spans="1:2" x14ac:dyDescent="0.25">
      <c r="A7619">
        <v>2.6716127896269901</v>
      </c>
      <c r="B7619">
        <v>10.7546144702715</v>
      </c>
    </row>
    <row r="7620" spans="1:2" x14ac:dyDescent="0.25">
      <c r="A7620">
        <v>9.5539480336971998</v>
      </c>
      <c r="B7620">
        <v>3.0361632303009101</v>
      </c>
    </row>
    <row r="7621" spans="1:2" x14ac:dyDescent="0.25">
      <c r="A7621">
        <v>9.8859380020260499</v>
      </c>
      <c r="B7621">
        <v>5.56350666500248</v>
      </c>
    </row>
    <row r="7622" spans="1:2" x14ac:dyDescent="0.25">
      <c r="A7622">
        <v>1.3494845369975601</v>
      </c>
      <c r="B7622">
        <v>6.3673066673027501</v>
      </c>
    </row>
    <row r="7623" spans="1:2" x14ac:dyDescent="0.25">
      <c r="A7623">
        <v>10.1497025492324</v>
      </c>
      <c r="B7623">
        <v>3.2282084842468799</v>
      </c>
    </row>
    <row r="7624" spans="1:2" x14ac:dyDescent="0.25">
      <c r="A7624">
        <v>10.6365283013059</v>
      </c>
      <c r="B7624">
        <v>3.5533028075637199</v>
      </c>
    </row>
    <row r="7625" spans="1:2" x14ac:dyDescent="0.25">
      <c r="A7625">
        <v>9.0079315139126699</v>
      </c>
      <c r="B7625">
        <v>1.8022070004965101</v>
      </c>
    </row>
    <row r="7626" spans="1:2" x14ac:dyDescent="0.25">
      <c r="A7626">
        <v>9.6217914941051692</v>
      </c>
      <c r="B7626">
        <v>1.18406306717234</v>
      </c>
    </row>
    <row r="7627" spans="1:2" x14ac:dyDescent="0.25">
      <c r="A7627">
        <v>5.1496847550974199</v>
      </c>
      <c r="B7627">
        <v>6.3477404590522397</v>
      </c>
    </row>
    <row r="7628" spans="1:2" x14ac:dyDescent="0.25">
      <c r="A7628">
        <v>4.4423991872982098</v>
      </c>
      <c r="B7628">
        <v>5.6642348647962999</v>
      </c>
    </row>
    <row r="7629" spans="1:2" x14ac:dyDescent="0.25">
      <c r="A7629">
        <v>9.5812170311776903</v>
      </c>
      <c r="B7629">
        <v>2.4775560948744699</v>
      </c>
    </row>
    <row r="7630" spans="1:2" x14ac:dyDescent="0.25">
      <c r="A7630">
        <v>5.2286455829887499</v>
      </c>
      <c r="B7630">
        <v>6.8504696523974102</v>
      </c>
    </row>
    <row r="7631" spans="1:2" x14ac:dyDescent="0.25">
      <c r="A7631">
        <v>7.8314599117246804</v>
      </c>
      <c r="B7631">
        <v>1.0583671239828401</v>
      </c>
    </row>
    <row r="7632" spans="1:2" x14ac:dyDescent="0.25">
      <c r="A7632">
        <v>5.81905821462205</v>
      </c>
      <c r="B7632">
        <v>8.1961773264190398</v>
      </c>
    </row>
    <row r="7633" spans="1:2" x14ac:dyDescent="0.25">
      <c r="A7633">
        <v>7.3307745005719402</v>
      </c>
      <c r="B7633">
        <v>0.14655310904470301</v>
      </c>
    </row>
    <row r="7634" spans="1:2" x14ac:dyDescent="0.25">
      <c r="A7634">
        <v>8.0032079901354702</v>
      </c>
      <c r="B7634">
        <v>0.87057462810960995</v>
      </c>
    </row>
    <row r="7635" spans="1:2" x14ac:dyDescent="0.25">
      <c r="A7635">
        <v>5.8145772086766998</v>
      </c>
      <c r="B7635">
        <v>7.4327284313553497</v>
      </c>
    </row>
    <row r="7636" spans="1:2" x14ac:dyDescent="0.25">
      <c r="A7636">
        <v>0.57119948290005595</v>
      </c>
      <c r="B7636">
        <v>6.1499275395934498</v>
      </c>
    </row>
    <row r="7637" spans="1:2" x14ac:dyDescent="0.25">
      <c r="A7637">
        <v>1.3517797428662901</v>
      </c>
      <c r="B7637">
        <v>9.6518803669733604</v>
      </c>
    </row>
    <row r="7638" spans="1:2" x14ac:dyDescent="0.25">
      <c r="A7638">
        <v>0.88061469021180305</v>
      </c>
      <c r="B7638">
        <v>7.9367551773001601</v>
      </c>
    </row>
    <row r="7639" spans="1:2" x14ac:dyDescent="0.25">
      <c r="A7639">
        <v>1.36676481918245</v>
      </c>
      <c r="B7639">
        <v>6.8276238595427303</v>
      </c>
    </row>
    <row r="7640" spans="1:2" x14ac:dyDescent="0.25">
      <c r="A7640">
        <v>9.7143029321314298</v>
      </c>
      <c r="B7640">
        <v>5.9170895205886103</v>
      </c>
    </row>
    <row r="7641" spans="1:2" x14ac:dyDescent="0.25">
      <c r="A7641">
        <v>5.1202900899591697</v>
      </c>
      <c r="B7641">
        <v>6.6775497268837096</v>
      </c>
    </row>
    <row r="7642" spans="1:2" x14ac:dyDescent="0.25">
      <c r="A7642">
        <v>0.80523745218085496</v>
      </c>
      <c r="B7642">
        <v>6.8421687327053196</v>
      </c>
    </row>
    <row r="7643" spans="1:2" x14ac:dyDescent="0.25">
      <c r="A7643">
        <v>8.8966341674549891</v>
      </c>
      <c r="B7643">
        <v>2.7646968849417801</v>
      </c>
    </row>
    <row r="7644" spans="1:2" x14ac:dyDescent="0.25">
      <c r="A7644">
        <v>0.12033700521258101</v>
      </c>
      <c r="B7644">
        <v>4.8391486873755003</v>
      </c>
    </row>
    <row r="7645" spans="1:2" x14ac:dyDescent="0.25">
      <c r="A7645">
        <v>8.6110069094051696</v>
      </c>
      <c r="B7645">
        <v>6.9678951589055798</v>
      </c>
    </row>
    <row r="7646" spans="1:2" x14ac:dyDescent="0.25">
      <c r="A7646">
        <v>0.77415433430771696</v>
      </c>
      <c r="B7646">
        <v>6.6121822253141103</v>
      </c>
    </row>
    <row r="7647" spans="1:2" x14ac:dyDescent="0.25">
      <c r="A7647">
        <v>0.84071119712765596</v>
      </c>
      <c r="B7647">
        <v>6.73154059786168</v>
      </c>
    </row>
    <row r="7648" spans="1:2" x14ac:dyDescent="0.25">
      <c r="A7648">
        <v>9.5556582574000597</v>
      </c>
      <c r="B7648">
        <v>4.4353817137573204</v>
      </c>
    </row>
    <row r="7649" spans="1:2" x14ac:dyDescent="0.25">
      <c r="A7649">
        <v>4.9800358443265997</v>
      </c>
      <c r="B7649">
        <v>6.1302441880737701</v>
      </c>
    </row>
    <row r="7650" spans="1:2" x14ac:dyDescent="0.25">
      <c r="A7650">
        <v>5.7198443058328001</v>
      </c>
      <c r="B7650">
        <v>7.4824706292614298</v>
      </c>
    </row>
    <row r="7651" spans="1:2" x14ac:dyDescent="0.25">
      <c r="A7651">
        <v>4.6849761327795196</v>
      </c>
      <c r="B7651">
        <v>5.6708474044688097</v>
      </c>
    </row>
    <row r="7652" spans="1:2" x14ac:dyDescent="0.25">
      <c r="A7652">
        <v>4.9243972953629003</v>
      </c>
      <c r="B7652">
        <v>5.4295285226639098</v>
      </c>
    </row>
    <row r="7653" spans="1:2" x14ac:dyDescent="0.25">
      <c r="A7653">
        <v>4.5019816799176198</v>
      </c>
      <c r="B7653">
        <v>6.6452592631226102</v>
      </c>
    </row>
    <row r="7654" spans="1:2" x14ac:dyDescent="0.25">
      <c r="A7654">
        <v>5.0884882825094104</v>
      </c>
      <c r="B7654">
        <v>6.37905967299025</v>
      </c>
    </row>
    <row r="7655" spans="1:2" x14ac:dyDescent="0.25">
      <c r="A7655">
        <v>0.59826959298438398</v>
      </c>
      <c r="B7655">
        <v>5.2420489587218801</v>
      </c>
    </row>
    <row r="7656" spans="1:2" x14ac:dyDescent="0.25">
      <c r="A7656">
        <v>7.3744244752921198</v>
      </c>
      <c r="B7656">
        <v>8.3313466846999393</v>
      </c>
    </row>
    <row r="7657" spans="1:2" x14ac:dyDescent="0.25">
      <c r="A7657">
        <v>5.2918698788133902</v>
      </c>
      <c r="B7657">
        <v>7.2085748789924802</v>
      </c>
    </row>
    <row r="7658" spans="1:2" x14ac:dyDescent="0.25">
      <c r="A7658">
        <v>5.4308405349653803</v>
      </c>
      <c r="B7658">
        <v>4.1194919922125797</v>
      </c>
    </row>
    <row r="7659" spans="1:2" x14ac:dyDescent="0.25">
      <c r="A7659">
        <v>9.3009102803302195</v>
      </c>
      <c r="B7659">
        <v>2.0340912479908901</v>
      </c>
    </row>
    <row r="7660" spans="1:2" x14ac:dyDescent="0.25">
      <c r="A7660">
        <v>6.1429888622008599</v>
      </c>
      <c r="B7660">
        <v>8.3090736857310805</v>
      </c>
    </row>
    <row r="7661" spans="1:2" x14ac:dyDescent="0.25">
      <c r="A7661">
        <v>9.4606234722245901</v>
      </c>
      <c r="B7661">
        <v>0.79087942040800896</v>
      </c>
    </row>
    <row r="7662" spans="1:2" x14ac:dyDescent="0.25">
      <c r="A7662">
        <v>9.4508405778642803</v>
      </c>
      <c r="B7662">
        <v>3.4880732676949999</v>
      </c>
    </row>
    <row r="7663" spans="1:2" x14ac:dyDescent="0.25">
      <c r="A7663">
        <v>7.4219044114905701</v>
      </c>
      <c r="B7663">
        <v>1.7094454013156299</v>
      </c>
    </row>
    <row r="7664" spans="1:2" x14ac:dyDescent="0.25">
      <c r="A7664">
        <v>0.71184894072735905</v>
      </c>
      <c r="B7664">
        <v>6.34360834428003</v>
      </c>
    </row>
    <row r="7665" spans="1:2" x14ac:dyDescent="0.25">
      <c r="A7665">
        <v>6.3743802074623197</v>
      </c>
      <c r="B7665">
        <v>8.26114993252774</v>
      </c>
    </row>
    <row r="7666" spans="1:2" x14ac:dyDescent="0.25">
      <c r="A7666">
        <v>2.4154629545369199</v>
      </c>
      <c r="B7666">
        <v>4.3100918116390803</v>
      </c>
    </row>
    <row r="7667" spans="1:2" x14ac:dyDescent="0.25">
      <c r="A7667">
        <v>9.6502202855088992</v>
      </c>
      <c r="B7667">
        <v>3.01530685329032</v>
      </c>
    </row>
    <row r="7668" spans="1:2" x14ac:dyDescent="0.25">
      <c r="A7668">
        <v>2.1631056599568499</v>
      </c>
      <c r="B7668">
        <v>7.61773549569123</v>
      </c>
    </row>
    <row r="7669" spans="1:2" x14ac:dyDescent="0.25">
      <c r="A7669">
        <v>0.43930528020618198</v>
      </c>
      <c r="B7669">
        <v>8.67363059102283</v>
      </c>
    </row>
    <row r="7670" spans="1:2" x14ac:dyDescent="0.25">
      <c r="A7670">
        <v>8.7978131983518502</v>
      </c>
      <c r="B7670">
        <v>6.0568542888737102</v>
      </c>
    </row>
    <row r="7671" spans="1:2" x14ac:dyDescent="0.25">
      <c r="A7671">
        <v>4.8415216983554696</v>
      </c>
      <c r="B7671">
        <v>5.6533617116525203</v>
      </c>
    </row>
    <row r="7672" spans="1:2" x14ac:dyDescent="0.25">
      <c r="A7672">
        <v>5.8383895577445903</v>
      </c>
      <c r="B7672">
        <v>7.8885435053187596</v>
      </c>
    </row>
    <row r="7673" spans="1:2" x14ac:dyDescent="0.25">
      <c r="A7673">
        <v>-0.14855709917659801</v>
      </c>
      <c r="B7673">
        <v>6.1693980778925601</v>
      </c>
    </row>
    <row r="7674" spans="1:2" x14ac:dyDescent="0.25">
      <c r="A7674">
        <v>8.26998784563839</v>
      </c>
      <c r="B7674">
        <v>9.3146360351148605</v>
      </c>
    </row>
    <row r="7675" spans="1:2" x14ac:dyDescent="0.25">
      <c r="A7675">
        <v>5.0831356604523998</v>
      </c>
      <c r="B7675">
        <v>6.4801283622105297</v>
      </c>
    </row>
    <row r="7676" spans="1:2" x14ac:dyDescent="0.25">
      <c r="A7676">
        <v>5.28840213379691</v>
      </c>
      <c r="B7676">
        <v>7.2926492652292403</v>
      </c>
    </row>
    <row r="7677" spans="1:2" x14ac:dyDescent="0.25">
      <c r="A7677">
        <v>9.1920357355592195</v>
      </c>
      <c r="B7677">
        <v>6.4479715127281203</v>
      </c>
    </row>
    <row r="7678" spans="1:2" x14ac:dyDescent="0.25">
      <c r="A7678">
        <v>0.865927682519263</v>
      </c>
      <c r="B7678">
        <v>8.1790885417421801</v>
      </c>
    </row>
    <row r="7679" spans="1:2" x14ac:dyDescent="0.25">
      <c r="A7679">
        <v>5.4065448292959504</v>
      </c>
      <c r="B7679">
        <v>8.0701617684874396</v>
      </c>
    </row>
    <row r="7680" spans="1:2" x14ac:dyDescent="0.25">
      <c r="A7680">
        <v>0.96014734490864195</v>
      </c>
      <c r="B7680">
        <v>6.2615427819092604</v>
      </c>
    </row>
    <row r="7681" spans="1:2" x14ac:dyDescent="0.25">
      <c r="A7681">
        <v>1.02679096955295</v>
      </c>
      <c r="B7681">
        <v>8.8669177787092899</v>
      </c>
    </row>
    <row r="7682" spans="1:2" x14ac:dyDescent="0.25">
      <c r="A7682">
        <v>1.6128926612847301</v>
      </c>
      <c r="B7682">
        <v>9.1146689757284705</v>
      </c>
    </row>
    <row r="7683" spans="1:2" x14ac:dyDescent="0.25">
      <c r="A7683">
        <v>-0.170843956094126</v>
      </c>
      <c r="B7683">
        <v>8.2650009953480605</v>
      </c>
    </row>
    <row r="7684" spans="1:2" x14ac:dyDescent="0.25">
      <c r="A7684">
        <v>5.5355111094759604</v>
      </c>
      <c r="B7684">
        <v>8.2638868724836794</v>
      </c>
    </row>
    <row r="7685" spans="1:2" x14ac:dyDescent="0.25">
      <c r="A7685">
        <v>9.7811461432535491</v>
      </c>
      <c r="B7685">
        <v>3.0206294754233101</v>
      </c>
    </row>
    <row r="7686" spans="1:2" x14ac:dyDescent="0.25">
      <c r="A7686">
        <v>1.37182742295388</v>
      </c>
      <c r="B7686">
        <v>4.3724518017509402</v>
      </c>
    </row>
    <row r="7687" spans="1:2" x14ac:dyDescent="0.25">
      <c r="A7687">
        <v>8.9234828115063891</v>
      </c>
      <c r="B7687">
        <v>3.38748653118689</v>
      </c>
    </row>
    <row r="7688" spans="1:2" x14ac:dyDescent="0.25">
      <c r="A7688">
        <v>9.5041954470941299</v>
      </c>
      <c r="B7688">
        <v>3.1517831193884098</v>
      </c>
    </row>
    <row r="7689" spans="1:2" x14ac:dyDescent="0.25">
      <c r="A7689">
        <v>-0.23487117880473701</v>
      </c>
      <c r="B7689">
        <v>8.0119408693872796</v>
      </c>
    </row>
    <row r="7690" spans="1:2" x14ac:dyDescent="0.25">
      <c r="A7690">
        <v>1.23036554822471</v>
      </c>
      <c r="B7690">
        <v>6.1400538826289699</v>
      </c>
    </row>
    <row r="7691" spans="1:2" x14ac:dyDescent="0.25">
      <c r="A7691">
        <v>1.50840822393839</v>
      </c>
      <c r="B7691">
        <v>9.1214792009280306</v>
      </c>
    </row>
    <row r="7692" spans="1:2" x14ac:dyDescent="0.25">
      <c r="A7692">
        <v>1.0459080366829201</v>
      </c>
      <c r="B7692">
        <v>7.1810945332623097</v>
      </c>
    </row>
    <row r="7693" spans="1:2" x14ac:dyDescent="0.25">
      <c r="A7693">
        <v>5.7147497391481803</v>
      </c>
      <c r="B7693">
        <v>8.0512903822154307</v>
      </c>
    </row>
    <row r="7694" spans="1:2" x14ac:dyDescent="0.25">
      <c r="A7694">
        <v>5.3009061873880299</v>
      </c>
      <c r="B7694">
        <v>5.3303015200278701</v>
      </c>
    </row>
    <row r="7695" spans="1:2" x14ac:dyDescent="0.25">
      <c r="A7695">
        <v>5.4169172023318897</v>
      </c>
      <c r="B7695">
        <v>7.81428674157491</v>
      </c>
    </row>
    <row r="7696" spans="1:2" x14ac:dyDescent="0.25">
      <c r="A7696">
        <v>1.6283128284543</v>
      </c>
      <c r="B7696">
        <v>7.1075732645093703</v>
      </c>
    </row>
    <row r="7697" spans="1:2" x14ac:dyDescent="0.25">
      <c r="A7697">
        <v>0.80637674484444699</v>
      </c>
      <c r="B7697">
        <v>6.5706145961153997</v>
      </c>
    </row>
    <row r="7698" spans="1:2" x14ac:dyDescent="0.25">
      <c r="A7698">
        <v>8.4239419377680704</v>
      </c>
      <c r="B7698">
        <v>1.79270648495819</v>
      </c>
    </row>
    <row r="7699" spans="1:2" x14ac:dyDescent="0.25">
      <c r="A7699">
        <v>5.4486526577207499</v>
      </c>
      <c r="B7699">
        <v>6.6781931224374604</v>
      </c>
    </row>
    <row r="7700" spans="1:2" x14ac:dyDescent="0.25">
      <c r="A7700">
        <v>5.294365227988</v>
      </c>
      <c r="B7700">
        <v>0.32326665008222299</v>
      </c>
    </row>
    <row r="7701" spans="1:2" x14ac:dyDescent="0.25">
      <c r="A7701">
        <v>0.67615375951030499</v>
      </c>
      <c r="B7701">
        <v>5.7601387662105097</v>
      </c>
    </row>
    <row r="7702" spans="1:2" x14ac:dyDescent="0.25">
      <c r="A7702">
        <v>8.5692448395688707</v>
      </c>
      <c r="B7702">
        <v>2.7874653309679198</v>
      </c>
    </row>
    <row r="7703" spans="1:2" x14ac:dyDescent="0.25">
      <c r="A7703">
        <v>9.2362150769398692</v>
      </c>
      <c r="B7703">
        <v>2.30030915510787</v>
      </c>
    </row>
    <row r="7704" spans="1:2" x14ac:dyDescent="0.25">
      <c r="A7704">
        <v>4.7423624541133904</v>
      </c>
      <c r="B7704">
        <v>5.5989723555244097</v>
      </c>
    </row>
    <row r="7705" spans="1:2" x14ac:dyDescent="0.25">
      <c r="A7705">
        <v>0.473845986624088</v>
      </c>
      <c r="B7705">
        <v>6.9934472261232097</v>
      </c>
    </row>
    <row r="7706" spans="1:2" x14ac:dyDescent="0.25">
      <c r="A7706">
        <v>2.6625127291941899</v>
      </c>
      <c r="B7706">
        <v>9.5117313043879594</v>
      </c>
    </row>
    <row r="7707" spans="1:2" x14ac:dyDescent="0.25">
      <c r="A7707">
        <v>6.3587142228761797</v>
      </c>
      <c r="B7707">
        <v>8.2947999462125992</v>
      </c>
    </row>
    <row r="7708" spans="1:2" x14ac:dyDescent="0.25">
      <c r="A7708">
        <v>10.494132279377601</v>
      </c>
      <c r="B7708">
        <v>3.4292392113035199</v>
      </c>
    </row>
    <row r="7709" spans="1:2" x14ac:dyDescent="0.25">
      <c r="A7709">
        <v>6.5884929916602104</v>
      </c>
      <c r="B7709">
        <v>8.1553408846771909</v>
      </c>
    </row>
    <row r="7710" spans="1:2" x14ac:dyDescent="0.25">
      <c r="A7710">
        <v>-0.22281975537026599</v>
      </c>
      <c r="B7710">
        <v>5.96564417657655</v>
      </c>
    </row>
    <row r="7711" spans="1:2" x14ac:dyDescent="0.25">
      <c r="A7711">
        <v>0.65368153315602295</v>
      </c>
      <c r="B7711">
        <v>6.3027137998852503</v>
      </c>
    </row>
    <row r="7712" spans="1:2" x14ac:dyDescent="0.25">
      <c r="A7712">
        <v>0.516547283548769</v>
      </c>
      <c r="B7712">
        <v>5.9552813651580401</v>
      </c>
    </row>
    <row r="7713" spans="1:2" x14ac:dyDescent="0.25">
      <c r="A7713">
        <v>8.8535937748495996</v>
      </c>
      <c r="B7713">
        <v>2.41476521118686</v>
      </c>
    </row>
    <row r="7714" spans="1:2" x14ac:dyDescent="0.25">
      <c r="A7714">
        <v>-0.177118054874702</v>
      </c>
      <c r="B7714">
        <v>5.9649766745625099</v>
      </c>
    </row>
    <row r="7715" spans="1:2" x14ac:dyDescent="0.25">
      <c r="A7715">
        <v>1.2396096104235901</v>
      </c>
      <c r="B7715">
        <v>5.3691190619439597</v>
      </c>
    </row>
    <row r="7716" spans="1:2" x14ac:dyDescent="0.25">
      <c r="A7716">
        <v>2.45184069652151</v>
      </c>
      <c r="B7716">
        <v>9.6654219010917792</v>
      </c>
    </row>
    <row r="7717" spans="1:2" x14ac:dyDescent="0.25">
      <c r="A7717">
        <v>0.68796761093514502</v>
      </c>
      <c r="B7717">
        <v>3.7574429032822199</v>
      </c>
    </row>
    <row r="7718" spans="1:2" x14ac:dyDescent="0.25">
      <c r="A7718">
        <v>0.32611587429755401</v>
      </c>
      <c r="B7718">
        <v>5.9635535432267499</v>
      </c>
    </row>
    <row r="7719" spans="1:2" x14ac:dyDescent="0.25">
      <c r="A7719">
        <v>5.93402742325818</v>
      </c>
      <c r="B7719">
        <v>4.2002725845837601</v>
      </c>
    </row>
    <row r="7720" spans="1:2" x14ac:dyDescent="0.25">
      <c r="A7720">
        <v>8.58522227156962</v>
      </c>
      <c r="B7720">
        <v>1.6662384835692601</v>
      </c>
    </row>
    <row r="7721" spans="1:2" x14ac:dyDescent="0.25">
      <c r="A7721">
        <v>9.8605498179011697</v>
      </c>
      <c r="B7721">
        <v>3.957625565526</v>
      </c>
    </row>
    <row r="7722" spans="1:2" x14ac:dyDescent="0.25">
      <c r="A7722">
        <v>5.2571293378792996</v>
      </c>
      <c r="B7722">
        <v>6.6663557451789304</v>
      </c>
    </row>
    <row r="7723" spans="1:2" x14ac:dyDescent="0.25">
      <c r="A7723">
        <v>4.40185356841189</v>
      </c>
      <c r="B7723">
        <v>5.6031888631512201</v>
      </c>
    </row>
    <row r="7724" spans="1:2" x14ac:dyDescent="0.25">
      <c r="A7724">
        <v>6.3188886109385196</v>
      </c>
      <c r="B7724">
        <v>9.16808795008013</v>
      </c>
    </row>
    <row r="7725" spans="1:2" x14ac:dyDescent="0.25">
      <c r="A7725">
        <v>6.1234017474743201</v>
      </c>
      <c r="B7725">
        <v>9.04698413019279</v>
      </c>
    </row>
    <row r="7726" spans="1:2" x14ac:dyDescent="0.25">
      <c r="A7726">
        <v>1.1846186652028801</v>
      </c>
      <c r="B7726">
        <v>7.2044392199382896</v>
      </c>
    </row>
    <row r="7727" spans="1:2" x14ac:dyDescent="0.25">
      <c r="A7727">
        <v>4.5957448002193999</v>
      </c>
      <c r="B7727">
        <v>5.7775116002780598</v>
      </c>
    </row>
    <row r="7728" spans="1:2" x14ac:dyDescent="0.25">
      <c r="A7728">
        <v>5.2244528640327603</v>
      </c>
      <c r="B7728">
        <v>6.8305159152418398</v>
      </c>
    </row>
    <row r="7729" spans="1:2" x14ac:dyDescent="0.25">
      <c r="A7729">
        <v>7.4285253716167995E-2</v>
      </c>
      <c r="B7729">
        <v>8.9046923549015595</v>
      </c>
    </row>
    <row r="7730" spans="1:2" x14ac:dyDescent="0.25">
      <c r="A7730">
        <v>1.0694685949710001</v>
      </c>
      <c r="B7730">
        <v>6.335236292107</v>
      </c>
    </row>
    <row r="7731" spans="1:2" x14ac:dyDescent="0.25">
      <c r="A7731">
        <v>7.1527897706947199</v>
      </c>
      <c r="B7731">
        <v>1.03817437299354</v>
      </c>
    </row>
    <row r="7732" spans="1:2" x14ac:dyDescent="0.25">
      <c r="A7732">
        <v>5.6471484088343296</v>
      </c>
      <c r="B7732">
        <v>5.95831523759015</v>
      </c>
    </row>
    <row r="7733" spans="1:2" x14ac:dyDescent="0.25">
      <c r="A7733">
        <v>8.9497606137650703</v>
      </c>
      <c r="B7733">
        <v>4.6882085132523201</v>
      </c>
    </row>
    <row r="7734" spans="1:2" x14ac:dyDescent="0.25">
      <c r="A7734">
        <v>6.6344127059414602</v>
      </c>
      <c r="B7734">
        <v>0.17962169737519401</v>
      </c>
    </row>
    <row r="7735" spans="1:2" x14ac:dyDescent="0.25">
      <c r="A7735">
        <v>9.8257276934619409</v>
      </c>
      <c r="B7735">
        <v>3.4924386783557999</v>
      </c>
    </row>
    <row r="7736" spans="1:2" x14ac:dyDescent="0.25">
      <c r="A7736">
        <v>9.1504006545714702</v>
      </c>
      <c r="B7736">
        <v>2.7119502803414699</v>
      </c>
    </row>
    <row r="7737" spans="1:2" x14ac:dyDescent="0.25">
      <c r="A7737">
        <v>5.3914420585219798</v>
      </c>
      <c r="B7737">
        <v>6.6344459683162196</v>
      </c>
    </row>
    <row r="7738" spans="1:2" x14ac:dyDescent="0.25">
      <c r="A7738">
        <v>8.3468944787777009</v>
      </c>
      <c r="B7738">
        <v>9.1869011516710302</v>
      </c>
    </row>
    <row r="7739" spans="1:2" x14ac:dyDescent="0.25">
      <c r="A7739">
        <v>9.1302349016782092</v>
      </c>
      <c r="B7739">
        <v>3.9471118360859898</v>
      </c>
    </row>
    <row r="7740" spans="1:2" x14ac:dyDescent="0.25">
      <c r="A7740">
        <v>1.9687792568373399</v>
      </c>
      <c r="B7740">
        <v>7.2030937682133702</v>
      </c>
    </row>
    <row r="7741" spans="1:2" x14ac:dyDescent="0.25">
      <c r="A7741">
        <v>5.2696597481890901</v>
      </c>
      <c r="B7741">
        <v>6.8806290368979797</v>
      </c>
    </row>
    <row r="7742" spans="1:2" x14ac:dyDescent="0.25">
      <c r="A7742">
        <v>-0.482806639608098</v>
      </c>
      <c r="B7742">
        <v>7.8161835735928102</v>
      </c>
    </row>
    <row r="7743" spans="1:2" x14ac:dyDescent="0.25">
      <c r="A7743">
        <v>8.5609857808637493</v>
      </c>
      <c r="B7743">
        <v>0.45511331689705198</v>
      </c>
    </row>
    <row r="7744" spans="1:2" x14ac:dyDescent="0.25">
      <c r="A7744">
        <v>0.517442558110079</v>
      </c>
      <c r="B7744">
        <v>6.49128614874643</v>
      </c>
    </row>
    <row r="7745" spans="1:2" x14ac:dyDescent="0.25">
      <c r="A7745">
        <v>0.96214907133377203</v>
      </c>
      <c r="B7745">
        <v>5.7198798764914596</v>
      </c>
    </row>
    <row r="7746" spans="1:2" x14ac:dyDescent="0.25">
      <c r="A7746">
        <v>0.70495192322848099</v>
      </c>
      <c r="B7746">
        <v>6.1320145900863796</v>
      </c>
    </row>
    <row r="7747" spans="1:2" x14ac:dyDescent="0.25">
      <c r="A7747">
        <v>5.4364553435195804</v>
      </c>
      <c r="B7747">
        <v>6.7811674161725897</v>
      </c>
    </row>
    <row r="7748" spans="1:2" x14ac:dyDescent="0.25">
      <c r="A7748">
        <v>1.8015829265869701</v>
      </c>
      <c r="B7748">
        <v>2.80397392163635</v>
      </c>
    </row>
    <row r="7749" spans="1:2" x14ac:dyDescent="0.25">
      <c r="A7749">
        <v>9.9173813338612504</v>
      </c>
      <c r="B7749">
        <v>2.8341475867865702</v>
      </c>
    </row>
    <row r="7750" spans="1:2" x14ac:dyDescent="0.25">
      <c r="A7750">
        <v>5.1928363353647198</v>
      </c>
      <c r="B7750">
        <v>7.6742785008594101</v>
      </c>
    </row>
    <row r="7751" spans="1:2" x14ac:dyDescent="0.25">
      <c r="A7751">
        <v>9.8156239645754297</v>
      </c>
      <c r="B7751">
        <v>5.0203471718647901</v>
      </c>
    </row>
    <row r="7752" spans="1:2" x14ac:dyDescent="0.25">
      <c r="A7752">
        <v>4.86124960479638</v>
      </c>
      <c r="B7752">
        <v>6.4482592871588196</v>
      </c>
    </row>
    <row r="7753" spans="1:2" x14ac:dyDescent="0.25">
      <c r="A7753">
        <v>8.5141875281755492</v>
      </c>
      <c r="B7753">
        <v>2.0784066887351802</v>
      </c>
    </row>
    <row r="7754" spans="1:2" x14ac:dyDescent="0.25">
      <c r="A7754">
        <v>6.0843147391997396</v>
      </c>
      <c r="B7754">
        <v>3.2734086071204702</v>
      </c>
    </row>
    <row r="7755" spans="1:2" x14ac:dyDescent="0.25">
      <c r="A7755">
        <v>0.45884267494674602</v>
      </c>
      <c r="B7755">
        <v>6.1670293505387797</v>
      </c>
    </row>
    <row r="7756" spans="1:2" x14ac:dyDescent="0.25">
      <c r="A7756">
        <v>5.4914889343724296</v>
      </c>
      <c r="B7756">
        <v>7.35095437215156</v>
      </c>
    </row>
    <row r="7757" spans="1:2" x14ac:dyDescent="0.25">
      <c r="A7757">
        <v>5.2150379146478798</v>
      </c>
      <c r="B7757">
        <v>6.9009074271550599</v>
      </c>
    </row>
    <row r="7758" spans="1:2" x14ac:dyDescent="0.25">
      <c r="A7758">
        <v>1.8163428703870099</v>
      </c>
      <c r="B7758">
        <v>6.1878019464107199</v>
      </c>
    </row>
    <row r="7759" spans="1:2" x14ac:dyDescent="0.25">
      <c r="A7759">
        <v>9.7640705941025896</v>
      </c>
      <c r="B7759">
        <v>2.57827634401507</v>
      </c>
    </row>
    <row r="7760" spans="1:2" x14ac:dyDescent="0.25">
      <c r="A7760">
        <v>-0.16482899487677</v>
      </c>
      <c r="B7760">
        <v>6.5310118783328299</v>
      </c>
    </row>
    <row r="7761" spans="1:2" x14ac:dyDescent="0.25">
      <c r="A7761">
        <v>0.80423054321588605</v>
      </c>
      <c r="B7761">
        <v>6.7632770345655802</v>
      </c>
    </row>
    <row r="7762" spans="1:2" x14ac:dyDescent="0.25">
      <c r="A7762">
        <v>4.60637403564807</v>
      </c>
      <c r="B7762">
        <v>7.3137004600514901</v>
      </c>
    </row>
    <row r="7763" spans="1:2" x14ac:dyDescent="0.25">
      <c r="A7763">
        <v>2.53330620743407</v>
      </c>
      <c r="B7763">
        <v>9.0211485303880092</v>
      </c>
    </row>
    <row r="7764" spans="1:2" x14ac:dyDescent="0.25">
      <c r="A7764">
        <v>9.0432563100188101</v>
      </c>
      <c r="B7764">
        <v>3.5117097702694098</v>
      </c>
    </row>
    <row r="7765" spans="1:2" x14ac:dyDescent="0.25">
      <c r="A7765">
        <v>9.0622819585636805</v>
      </c>
      <c r="B7765">
        <v>1.4850588320384499</v>
      </c>
    </row>
    <row r="7766" spans="1:2" x14ac:dyDescent="0.25">
      <c r="A7766">
        <v>8.1387590529553702</v>
      </c>
      <c r="B7766">
        <v>6.3495565062825596</v>
      </c>
    </row>
    <row r="7767" spans="1:2" x14ac:dyDescent="0.25">
      <c r="A7767">
        <v>3.3417718944666799</v>
      </c>
      <c r="B7767">
        <v>3.2027047222217901</v>
      </c>
    </row>
    <row r="7768" spans="1:2" x14ac:dyDescent="0.25">
      <c r="A7768">
        <v>8.9060826605549597</v>
      </c>
      <c r="B7768">
        <v>2.7980878534437998</v>
      </c>
    </row>
    <row r="7769" spans="1:2" x14ac:dyDescent="0.25">
      <c r="A7769">
        <v>9.2232362859391905</v>
      </c>
      <c r="B7769">
        <v>2.3809092472379798</v>
      </c>
    </row>
    <row r="7770" spans="1:2" x14ac:dyDescent="0.25">
      <c r="A7770">
        <v>1.64415865602351</v>
      </c>
      <c r="B7770">
        <v>5.5054119930415899</v>
      </c>
    </row>
    <row r="7771" spans="1:2" x14ac:dyDescent="0.25">
      <c r="A7771">
        <v>1.5238117650632299</v>
      </c>
      <c r="B7771">
        <v>4.2515626610940096</v>
      </c>
    </row>
    <row r="7772" spans="1:2" x14ac:dyDescent="0.25">
      <c r="A7772">
        <v>4.9764866173238396</v>
      </c>
      <c r="B7772">
        <v>5.8437165392260599</v>
      </c>
    </row>
    <row r="7773" spans="1:2" x14ac:dyDescent="0.25">
      <c r="A7773">
        <v>5.8249875118196197</v>
      </c>
      <c r="B7773">
        <v>8.1498751163622902</v>
      </c>
    </row>
    <row r="7774" spans="1:2" x14ac:dyDescent="0.25">
      <c r="A7774">
        <v>6.29576941490095</v>
      </c>
      <c r="B7774">
        <v>5.0459528630388398E-2</v>
      </c>
    </row>
    <row r="7775" spans="1:2" x14ac:dyDescent="0.25">
      <c r="A7775">
        <v>1.98092405068063</v>
      </c>
      <c r="B7775">
        <v>7.8891406996637397</v>
      </c>
    </row>
    <row r="7776" spans="1:2" x14ac:dyDescent="0.25">
      <c r="A7776">
        <v>5.1530187956132796</v>
      </c>
      <c r="B7776">
        <v>7.1263540061153803</v>
      </c>
    </row>
    <row r="7777" spans="1:2" x14ac:dyDescent="0.25">
      <c r="A7777">
        <v>9.4599411708147603</v>
      </c>
      <c r="B7777">
        <v>3.13539771810408</v>
      </c>
    </row>
    <row r="7778" spans="1:2" x14ac:dyDescent="0.25">
      <c r="A7778">
        <v>4.8802994918021696</v>
      </c>
      <c r="B7778">
        <v>5.8901303700587597</v>
      </c>
    </row>
    <row r="7779" spans="1:2" x14ac:dyDescent="0.25">
      <c r="A7779">
        <v>0.75907378501971801</v>
      </c>
      <c r="B7779">
        <v>6.6182193689518396</v>
      </c>
    </row>
    <row r="7780" spans="1:2" x14ac:dyDescent="0.25">
      <c r="A7780">
        <v>9.0382235628104297</v>
      </c>
      <c r="B7780">
        <v>1.7087682781361</v>
      </c>
    </row>
    <row r="7781" spans="1:2" x14ac:dyDescent="0.25">
      <c r="A7781">
        <v>8.5332334575349194</v>
      </c>
      <c r="B7781">
        <v>0.23166546958053</v>
      </c>
    </row>
    <row r="7782" spans="1:2" x14ac:dyDescent="0.25">
      <c r="A7782">
        <v>4.9971250970044601</v>
      </c>
      <c r="B7782">
        <v>3.8751021173368798</v>
      </c>
    </row>
    <row r="7783" spans="1:2" x14ac:dyDescent="0.25">
      <c r="A7783">
        <v>1.5730489515214101</v>
      </c>
      <c r="B7783">
        <v>3.81015106317609</v>
      </c>
    </row>
    <row r="7784" spans="1:2" x14ac:dyDescent="0.25">
      <c r="A7784">
        <v>5.1817025929159</v>
      </c>
      <c r="B7784">
        <v>6.4194920970918599</v>
      </c>
    </row>
    <row r="7785" spans="1:2" x14ac:dyDescent="0.25">
      <c r="A7785">
        <v>8.0482074047843994</v>
      </c>
      <c r="B7785">
        <v>0.96775993860453902</v>
      </c>
    </row>
    <row r="7786" spans="1:2" x14ac:dyDescent="0.25">
      <c r="A7786">
        <v>5.2879464419303197</v>
      </c>
      <c r="B7786">
        <v>7.0205518959922699</v>
      </c>
    </row>
    <row r="7787" spans="1:2" x14ac:dyDescent="0.25">
      <c r="A7787">
        <v>4.3239190578524198</v>
      </c>
      <c r="B7787">
        <v>5.36127505397367</v>
      </c>
    </row>
    <row r="7788" spans="1:2" x14ac:dyDescent="0.25">
      <c r="A7788">
        <v>5.2465127649470302</v>
      </c>
      <c r="B7788">
        <v>6.5089846271134304</v>
      </c>
    </row>
    <row r="7789" spans="1:2" x14ac:dyDescent="0.25">
      <c r="A7789">
        <v>9.3333984891978705</v>
      </c>
      <c r="B7789">
        <v>1.76908720981175</v>
      </c>
    </row>
    <row r="7790" spans="1:2" x14ac:dyDescent="0.25">
      <c r="A7790">
        <v>0.89802649222739905</v>
      </c>
      <c r="B7790">
        <v>4.26893275323292</v>
      </c>
    </row>
    <row r="7791" spans="1:2" x14ac:dyDescent="0.25">
      <c r="A7791">
        <v>0.66901955197877006</v>
      </c>
      <c r="B7791">
        <v>6.8119032695053896</v>
      </c>
    </row>
    <row r="7792" spans="1:2" x14ac:dyDescent="0.25">
      <c r="A7792">
        <v>2.45516387709384</v>
      </c>
      <c r="B7792">
        <v>10.4116844689577</v>
      </c>
    </row>
    <row r="7793" spans="1:2" x14ac:dyDescent="0.25">
      <c r="A7793">
        <v>6.2066892124839903</v>
      </c>
      <c r="B7793">
        <v>7.6683355893699998</v>
      </c>
    </row>
    <row r="7794" spans="1:2" x14ac:dyDescent="0.25">
      <c r="A7794">
        <v>5.5319672812128804</v>
      </c>
      <c r="B7794">
        <v>7.1945656657588799</v>
      </c>
    </row>
    <row r="7795" spans="1:2" x14ac:dyDescent="0.25">
      <c r="A7795">
        <v>5.11497372249696</v>
      </c>
      <c r="B7795">
        <v>6.1374459282267404</v>
      </c>
    </row>
    <row r="7796" spans="1:2" x14ac:dyDescent="0.25">
      <c r="A7796">
        <v>0.706821186569902</v>
      </c>
      <c r="B7796">
        <v>6.3863183104528503</v>
      </c>
    </row>
    <row r="7797" spans="1:2" x14ac:dyDescent="0.25">
      <c r="A7797">
        <v>9.5851877863838304</v>
      </c>
      <c r="B7797">
        <v>3.4336619598032501</v>
      </c>
    </row>
    <row r="7798" spans="1:2" x14ac:dyDescent="0.25">
      <c r="A7798">
        <v>8.8736078669174692</v>
      </c>
      <c r="B7798">
        <v>2.1704057462905402</v>
      </c>
    </row>
    <row r="7799" spans="1:2" x14ac:dyDescent="0.25">
      <c r="A7799">
        <v>5.2369001961805601</v>
      </c>
      <c r="B7799">
        <v>6.8754740734374398</v>
      </c>
    </row>
    <row r="7800" spans="1:2" x14ac:dyDescent="0.25">
      <c r="A7800">
        <v>8.8743029509061202</v>
      </c>
      <c r="B7800">
        <v>2.2279752328831002</v>
      </c>
    </row>
    <row r="7801" spans="1:2" x14ac:dyDescent="0.25">
      <c r="A7801">
        <v>8.8050999529135101</v>
      </c>
      <c r="B7801">
        <v>5.30661925062864</v>
      </c>
    </row>
    <row r="7802" spans="1:2" x14ac:dyDescent="0.25">
      <c r="A7802">
        <v>8.7631450810293394</v>
      </c>
      <c r="B7802">
        <v>1.5890117349341799</v>
      </c>
    </row>
    <row r="7803" spans="1:2" x14ac:dyDescent="0.25">
      <c r="A7803">
        <v>6.7324864121815997</v>
      </c>
      <c r="B7803">
        <v>1.27274196580756</v>
      </c>
    </row>
    <row r="7804" spans="1:2" x14ac:dyDescent="0.25">
      <c r="A7804">
        <v>-4.7368062884678798E-2</v>
      </c>
      <c r="B7804">
        <v>4.9240437454173103</v>
      </c>
    </row>
    <row r="7805" spans="1:2" x14ac:dyDescent="0.25">
      <c r="A7805">
        <v>0.76957088120485295</v>
      </c>
      <c r="B7805">
        <v>6.6067914826147502</v>
      </c>
    </row>
    <row r="7806" spans="1:2" x14ac:dyDescent="0.25">
      <c r="A7806">
        <v>8.7715878326255599</v>
      </c>
      <c r="B7806">
        <v>1.6130026329507201</v>
      </c>
    </row>
    <row r="7807" spans="1:2" x14ac:dyDescent="0.25">
      <c r="A7807">
        <v>5.0838723318019898</v>
      </c>
      <c r="B7807">
        <v>7.3999240249295299</v>
      </c>
    </row>
    <row r="7808" spans="1:2" x14ac:dyDescent="0.25">
      <c r="A7808">
        <v>10.147944546195101</v>
      </c>
      <c r="B7808">
        <v>2.22585693114896</v>
      </c>
    </row>
    <row r="7809" spans="1:2" x14ac:dyDescent="0.25">
      <c r="A7809">
        <v>5.14896731570746</v>
      </c>
      <c r="B7809">
        <v>5.0854475437054196</v>
      </c>
    </row>
    <row r="7810" spans="1:2" x14ac:dyDescent="0.25">
      <c r="A7810">
        <v>8.9010603183854897</v>
      </c>
      <c r="B7810">
        <v>6.5444994075544098</v>
      </c>
    </row>
    <row r="7811" spans="1:2" x14ac:dyDescent="0.25">
      <c r="A7811">
        <v>5.9902995738821403</v>
      </c>
      <c r="B7811">
        <v>0.411440881340779</v>
      </c>
    </row>
    <row r="7812" spans="1:2" x14ac:dyDescent="0.25">
      <c r="A7812">
        <v>6.2298622155414201</v>
      </c>
      <c r="B7812">
        <v>3.3263308215541199</v>
      </c>
    </row>
    <row r="7813" spans="1:2" x14ac:dyDescent="0.25">
      <c r="A7813">
        <v>5.8741681687102902</v>
      </c>
      <c r="B7813">
        <v>6.7393173272754403</v>
      </c>
    </row>
    <row r="7814" spans="1:2" x14ac:dyDescent="0.25">
      <c r="A7814">
        <v>1.7253503370469601</v>
      </c>
      <c r="B7814">
        <v>4.10613236764432</v>
      </c>
    </row>
    <row r="7815" spans="1:2" x14ac:dyDescent="0.25">
      <c r="A7815">
        <v>5.5068214564987201</v>
      </c>
      <c r="B7815">
        <v>4.2267769135083704</v>
      </c>
    </row>
    <row r="7816" spans="1:2" x14ac:dyDescent="0.25">
      <c r="A7816">
        <v>5.3842836879141602</v>
      </c>
      <c r="B7816">
        <v>7.0556945117324599</v>
      </c>
    </row>
    <row r="7817" spans="1:2" x14ac:dyDescent="0.25">
      <c r="A7817">
        <v>8.8752129843117107</v>
      </c>
      <c r="B7817">
        <v>5.7356318073868504</v>
      </c>
    </row>
    <row r="7818" spans="1:2" x14ac:dyDescent="0.25">
      <c r="A7818">
        <v>0.89103116655699</v>
      </c>
      <c r="B7818">
        <v>6.3374134609135497</v>
      </c>
    </row>
    <row r="7819" spans="1:2" x14ac:dyDescent="0.25">
      <c r="A7819">
        <v>2.5415151164896299</v>
      </c>
      <c r="B7819">
        <v>8.7765438530099296</v>
      </c>
    </row>
    <row r="7820" spans="1:2" x14ac:dyDescent="0.25">
      <c r="A7820">
        <v>7.2318364951361502</v>
      </c>
      <c r="B7820">
        <v>8.7985445420007906</v>
      </c>
    </row>
    <row r="7821" spans="1:2" x14ac:dyDescent="0.25">
      <c r="A7821">
        <v>9.6506719782437695</v>
      </c>
      <c r="B7821">
        <v>3.1443109822322901</v>
      </c>
    </row>
    <row r="7822" spans="1:2" x14ac:dyDescent="0.25">
      <c r="A7822">
        <v>8.9014723757333201</v>
      </c>
      <c r="B7822">
        <v>1.28849374532981</v>
      </c>
    </row>
    <row r="7823" spans="1:2" x14ac:dyDescent="0.25">
      <c r="A7823">
        <v>0.76716077756906098</v>
      </c>
      <c r="B7823">
        <v>6.4684531858085101</v>
      </c>
    </row>
    <row r="7824" spans="1:2" x14ac:dyDescent="0.25">
      <c r="A7824">
        <v>8.0093513015519893</v>
      </c>
      <c r="B7824">
        <v>9.2241167159368107</v>
      </c>
    </row>
    <row r="7825" spans="1:2" x14ac:dyDescent="0.25">
      <c r="A7825">
        <v>5.1256951324579196</v>
      </c>
      <c r="B7825">
        <v>4.0844355087624598</v>
      </c>
    </row>
    <row r="7826" spans="1:2" x14ac:dyDescent="0.25">
      <c r="A7826">
        <v>0.81126327739204096</v>
      </c>
      <c r="B7826">
        <v>7.4215955127976896</v>
      </c>
    </row>
    <row r="7827" spans="1:2" x14ac:dyDescent="0.25">
      <c r="A7827">
        <v>4.4970975267754802</v>
      </c>
      <c r="B7827">
        <v>0.48226824571855698</v>
      </c>
    </row>
    <row r="7828" spans="1:2" x14ac:dyDescent="0.25">
      <c r="A7828">
        <v>5.0429893500148903</v>
      </c>
      <c r="B7828">
        <v>7.6730504266638597</v>
      </c>
    </row>
    <row r="7829" spans="1:2" x14ac:dyDescent="0.25">
      <c r="A7829">
        <v>5.7851190054937804</v>
      </c>
      <c r="B7829">
        <v>5.1901739179710402</v>
      </c>
    </row>
    <row r="7830" spans="1:2" x14ac:dyDescent="0.25">
      <c r="A7830">
        <v>5.8208099518849101</v>
      </c>
      <c r="B7830">
        <v>1.09321275499357</v>
      </c>
    </row>
    <row r="7831" spans="1:2" x14ac:dyDescent="0.25">
      <c r="A7831">
        <v>9.2862706652186908</v>
      </c>
      <c r="B7831">
        <v>3.1623534678479901</v>
      </c>
    </row>
    <row r="7832" spans="1:2" x14ac:dyDescent="0.25">
      <c r="A7832">
        <v>0.11515523479904601</v>
      </c>
      <c r="B7832">
        <v>7.2024434554138104</v>
      </c>
    </row>
    <row r="7833" spans="1:2" x14ac:dyDescent="0.25">
      <c r="A7833">
        <v>5.1661152987846304</v>
      </c>
      <c r="B7833">
        <v>4.7958898914233901</v>
      </c>
    </row>
    <row r="7834" spans="1:2" x14ac:dyDescent="0.25">
      <c r="A7834">
        <v>1.1001647954072999</v>
      </c>
      <c r="B7834">
        <v>6.0377891096080001</v>
      </c>
    </row>
    <row r="7835" spans="1:2" x14ac:dyDescent="0.25">
      <c r="A7835">
        <v>9.0715915339815307</v>
      </c>
      <c r="B7835">
        <v>2.30699771351328</v>
      </c>
    </row>
    <row r="7836" spans="1:2" x14ac:dyDescent="0.25">
      <c r="A7836">
        <v>5.26787734510755</v>
      </c>
      <c r="B7836">
        <v>6.4290378985857703</v>
      </c>
    </row>
    <row r="7837" spans="1:2" x14ac:dyDescent="0.25">
      <c r="A7837">
        <v>1.9511007055096199</v>
      </c>
      <c r="B7837">
        <v>4.60907252575171</v>
      </c>
    </row>
    <row r="7838" spans="1:2" x14ac:dyDescent="0.25">
      <c r="A7838">
        <v>6.0500791639444804</v>
      </c>
      <c r="B7838">
        <v>6.6049090197791296</v>
      </c>
    </row>
    <row r="7839" spans="1:2" x14ac:dyDescent="0.25">
      <c r="A7839">
        <v>9.2769889349783199</v>
      </c>
      <c r="B7839">
        <v>6.3340126359500797</v>
      </c>
    </row>
    <row r="7840" spans="1:2" x14ac:dyDescent="0.25">
      <c r="A7840">
        <v>8.7500962413269896</v>
      </c>
      <c r="B7840">
        <v>2.7438423560344298</v>
      </c>
    </row>
    <row r="7841" spans="1:2" x14ac:dyDescent="0.25">
      <c r="A7841">
        <v>-0.13053185362663999</v>
      </c>
      <c r="B7841">
        <v>5.3529385372053602</v>
      </c>
    </row>
    <row r="7842" spans="1:2" x14ac:dyDescent="0.25">
      <c r="A7842">
        <v>1.3964319933966101</v>
      </c>
      <c r="B7842">
        <v>6.94476532931498</v>
      </c>
    </row>
    <row r="7843" spans="1:2" x14ac:dyDescent="0.25">
      <c r="A7843">
        <v>6.1952282070334004</v>
      </c>
      <c r="B7843">
        <v>7.1971573549204299E-3</v>
      </c>
    </row>
    <row r="7844" spans="1:2" x14ac:dyDescent="0.25">
      <c r="A7844">
        <v>4.8835773004037</v>
      </c>
      <c r="B7844">
        <v>4.4022245733005301</v>
      </c>
    </row>
    <row r="7845" spans="1:2" x14ac:dyDescent="0.25">
      <c r="A7845">
        <v>6.5919518536380002</v>
      </c>
      <c r="B7845">
        <v>0.28089332393973598</v>
      </c>
    </row>
    <row r="7846" spans="1:2" x14ac:dyDescent="0.25">
      <c r="A7846">
        <v>5.7237154612664796</v>
      </c>
      <c r="B7846">
        <v>5.6054249814297901</v>
      </c>
    </row>
    <row r="7847" spans="1:2" x14ac:dyDescent="0.25">
      <c r="A7847">
        <v>1.65653274765785</v>
      </c>
      <c r="B7847">
        <v>3.7176614814446101</v>
      </c>
    </row>
    <row r="7848" spans="1:2" x14ac:dyDescent="0.25">
      <c r="A7848">
        <v>8.1797226252610908</v>
      </c>
      <c r="B7848">
        <v>1.38579253777582</v>
      </c>
    </row>
    <row r="7849" spans="1:2" x14ac:dyDescent="0.25">
      <c r="A7849">
        <v>1.3636462143877599</v>
      </c>
      <c r="B7849">
        <v>7.9674912679724796</v>
      </c>
    </row>
    <row r="7850" spans="1:2" x14ac:dyDescent="0.25">
      <c r="A7850">
        <v>2.5760749272080301</v>
      </c>
      <c r="B7850">
        <v>4.1333756494037797</v>
      </c>
    </row>
    <row r="7851" spans="1:2" x14ac:dyDescent="0.25">
      <c r="A7851">
        <v>9.3415272991360201</v>
      </c>
      <c r="B7851">
        <v>2.4281582565711299</v>
      </c>
    </row>
    <row r="7852" spans="1:2" x14ac:dyDescent="0.25">
      <c r="A7852">
        <v>1.7185726331532201</v>
      </c>
      <c r="B7852">
        <v>9.6368359612423706</v>
      </c>
    </row>
    <row r="7853" spans="1:2" x14ac:dyDescent="0.25">
      <c r="A7853">
        <v>0.42398359475146802</v>
      </c>
      <c r="B7853">
        <v>4.5233155524266904</v>
      </c>
    </row>
    <row r="7854" spans="1:2" x14ac:dyDescent="0.25">
      <c r="A7854">
        <v>1.9383663635388499</v>
      </c>
      <c r="B7854">
        <v>8.7952101923578994</v>
      </c>
    </row>
    <row r="7855" spans="1:2" x14ac:dyDescent="0.25">
      <c r="A7855">
        <v>9.65973270632999</v>
      </c>
      <c r="B7855">
        <v>1.58199037412819</v>
      </c>
    </row>
    <row r="7856" spans="1:2" x14ac:dyDescent="0.25">
      <c r="A7856">
        <v>8.8609623105055206</v>
      </c>
      <c r="B7856">
        <v>5.2390204891869203</v>
      </c>
    </row>
    <row r="7857" spans="1:2" x14ac:dyDescent="0.25">
      <c r="A7857">
        <v>10.086274384159699</v>
      </c>
      <c r="B7857">
        <v>3.1568204552860899</v>
      </c>
    </row>
    <row r="7858" spans="1:2" x14ac:dyDescent="0.25">
      <c r="A7858">
        <v>5.2101201573676397</v>
      </c>
      <c r="B7858">
        <v>7.03588310130836</v>
      </c>
    </row>
    <row r="7859" spans="1:2" x14ac:dyDescent="0.25">
      <c r="A7859">
        <v>5.1606593518194401</v>
      </c>
      <c r="B7859">
        <v>6.4138399260497598</v>
      </c>
    </row>
    <row r="7860" spans="1:2" x14ac:dyDescent="0.25">
      <c r="A7860">
        <v>9.0174160572661499</v>
      </c>
      <c r="B7860">
        <v>1.5419097474583401</v>
      </c>
    </row>
    <row r="7861" spans="1:2" x14ac:dyDescent="0.25">
      <c r="A7861">
        <v>5.1304945802101702</v>
      </c>
      <c r="B7861">
        <v>7.8142956024058501</v>
      </c>
    </row>
    <row r="7862" spans="1:2" x14ac:dyDescent="0.25">
      <c r="A7862">
        <v>1.9768771281823101</v>
      </c>
      <c r="B7862">
        <v>7.7513837942870802</v>
      </c>
    </row>
    <row r="7863" spans="1:2" x14ac:dyDescent="0.25">
      <c r="A7863">
        <v>8.8253786733696895</v>
      </c>
      <c r="B7863">
        <v>1.1832137007210599</v>
      </c>
    </row>
    <row r="7864" spans="1:2" x14ac:dyDescent="0.25">
      <c r="A7864">
        <v>9.1867097934708895</v>
      </c>
      <c r="B7864">
        <v>2.2067929031384699</v>
      </c>
    </row>
    <row r="7865" spans="1:2" x14ac:dyDescent="0.25">
      <c r="A7865">
        <v>10.319623648166599</v>
      </c>
      <c r="B7865">
        <v>4.0092395297614098</v>
      </c>
    </row>
    <row r="7866" spans="1:2" x14ac:dyDescent="0.25">
      <c r="A7866">
        <v>5.32988568139577</v>
      </c>
      <c r="B7866">
        <v>4.3682454018079904</v>
      </c>
    </row>
    <row r="7867" spans="1:2" x14ac:dyDescent="0.25">
      <c r="A7867">
        <v>8.9072286510405707</v>
      </c>
      <c r="B7867">
        <v>1.91201158960953</v>
      </c>
    </row>
    <row r="7868" spans="1:2" x14ac:dyDescent="0.25">
      <c r="A7868">
        <v>8.4212173035508506</v>
      </c>
      <c r="B7868">
        <v>0.71977807340882904</v>
      </c>
    </row>
    <row r="7869" spans="1:2" x14ac:dyDescent="0.25">
      <c r="A7869">
        <v>1.1420035681792</v>
      </c>
      <c r="B7869">
        <v>5.4415158229396798</v>
      </c>
    </row>
    <row r="7870" spans="1:2" x14ac:dyDescent="0.25">
      <c r="A7870">
        <v>4.4067384758474004</v>
      </c>
      <c r="B7870">
        <v>0.57437014420868504</v>
      </c>
    </row>
    <row r="7871" spans="1:2" x14ac:dyDescent="0.25">
      <c r="A7871">
        <v>9.3200214034511699</v>
      </c>
      <c r="B7871">
        <v>3.20751861233152</v>
      </c>
    </row>
    <row r="7872" spans="1:2" x14ac:dyDescent="0.25">
      <c r="A7872">
        <v>6.0223294869613104</v>
      </c>
      <c r="B7872">
        <v>7.6295086922983497</v>
      </c>
    </row>
    <row r="7873" spans="1:2" x14ac:dyDescent="0.25">
      <c r="A7873">
        <v>7.6496413788708999</v>
      </c>
      <c r="B7873">
        <v>1.62494986925906</v>
      </c>
    </row>
    <row r="7874" spans="1:2" x14ac:dyDescent="0.25">
      <c r="A7874">
        <v>0.42972489662469798</v>
      </c>
      <c r="B7874">
        <v>5.5145080323077798</v>
      </c>
    </row>
    <row r="7875" spans="1:2" x14ac:dyDescent="0.25">
      <c r="A7875">
        <v>6.0542086291441297</v>
      </c>
      <c r="B7875">
        <v>0.39750998123382902</v>
      </c>
    </row>
    <row r="7876" spans="1:2" x14ac:dyDescent="0.25">
      <c r="A7876">
        <v>5.2060780743302004</v>
      </c>
      <c r="B7876">
        <v>6.70232600969634</v>
      </c>
    </row>
    <row r="7877" spans="1:2" x14ac:dyDescent="0.25">
      <c r="A7877">
        <v>5.81282264232477</v>
      </c>
      <c r="B7877">
        <v>7.8729237844912703</v>
      </c>
    </row>
    <row r="7878" spans="1:2" x14ac:dyDescent="0.25">
      <c r="A7878">
        <v>5.8244948777783199</v>
      </c>
      <c r="B7878">
        <v>0.14244476406564799</v>
      </c>
    </row>
    <row r="7879" spans="1:2" x14ac:dyDescent="0.25">
      <c r="A7879">
        <v>0.29595059883776198</v>
      </c>
      <c r="B7879">
        <v>7.0072662903505698</v>
      </c>
    </row>
    <row r="7880" spans="1:2" x14ac:dyDescent="0.25">
      <c r="A7880">
        <v>6.73225915989185</v>
      </c>
      <c r="B7880">
        <v>8.0441486545527301</v>
      </c>
    </row>
    <row r="7881" spans="1:2" x14ac:dyDescent="0.25">
      <c r="A7881">
        <v>2.3620247984087399</v>
      </c>
      <c r="B7881">
        <v>4.1574505508178499</v>
      </c>
    </row>
    <row r="7882" spans="1:2" x14ac:dyDescent="0.25">
      <c r="A7882">
        <v>1.3725223797449499</v>
      </c>
      <c r="B7882">
        <v>5.2526109309333897</v>
      </c>
    </row>
    <row r="7883" spans="1:2" x14ac:dyDescent="0.25">
      <c r="A7883">
        <v>9.2674505266397098</v>
      </c>
      <c r="B7883">
        <v>1.1078009476169</v>
      </c>
    </row>
    <row r="7884" spans="1:2" x14ac:dyDescent="0.25">
      <c r="A7884">
        <v>4.94307092544621</v>
      </c>
      <c r="B7884">
        <v>6.8641037324243701</v>
      </c>
    </row>
    <row r="7885" spans="1:2" x14ac:dyDescent="0.25">
      <c r="A7885">
        <v>1.2850257865777199</v>
      </c>
      <c r="B7885">
        <v>5.9157880246941597</v>
      </c>
    </row>
    <row r="7886" spans="1:2" x14ac:dyDescent="0.25">
      <c r="A7886">
        <v>5.2103337737562203</v>
      </c>
      <c r="B7886">
        <v>0.70098852418401703</v>
      </c>
    </row>
    <row r="7887" spans="1:2" x14ac:dyDescent="0.25">
      <c r="A7887">
        <v>5.3512296187639903</v>
      </c>
      <c r="B7887">
        <v>6.5593648183317796</v>
      </c>
    </row>
    <row r="7888" spans="1:2" x14ac:dyDescent="0.25">
      <c r="A7888">
        <v>5.3065448279682998</v>
      </c>
      <c r="B7888">
        <v>4.7617575489036499</v>
      </c>
    </row>
    <row r="7889" spans="1:2" x14ac:dyDescent="0.25">
      <c r="A7889">
        <v>5.9692565432109603</v>
      </c>
      <c r="B7889">
        <v>4.5541036897215701</v>
      </c>
    </row>
    <row r="7890" spans="1:2" x14ac:dyDescent="0.25">
      <c r="A7890">
        <v>1.6314527413898701</v>
      </c>
      <c r="B7890">
        <v>4.1983114009558502</v>
      </c>
    </row>
    <row r="7891" spans="1:2" x14ac:dyDescent="0.25">
      <c r="A7891">
        <v>4.6206769645093404</v>
      </c>
      <c r="B7891">
        <v>5.7779699126170403</v>
      </c>
    </row>
    <row r="7892" spans="1:2" x14ac:dyDescent="0.25">
      <c r="A7892">
        <v>8.6601656598538295</v>
      </c>
      <c r="B7892">
        <v>2.4625543693852601</v>
      </c>
    </row>
    <row r="7893" spans="1:2" x14ac:dyDescent="0.25">
      <c r="A7893">
        <v>8.2103020125724502</v>
      </c>
      <c r="B7893">
        <v>1.60516718650482</v>
      </c>
    </row>
    <row r="7894" spans="1:2" x14ac:dyDescent="0.25">
      <c r="A7894">
        <v>3.7838771164578202</v>
      </c>
      <c r="B7894">
        <v>2.7512213710815798</v>
      </c>
    </row>
    <row r="7895" spans="1:2" x14ac:dyDescent="0.25">
      <c r="A7895">
        <v>9.2246162536120799</v>
      </c>
      <c r="B7895">
        <v>3.40689177905998</v>
      </c>
    </row>
    <row r="7896" spans="1:2" x14ac:dyDescent="0.25">
      <c r="A7896">
        <v>8.5289032325150291</v>
      </c>
      <c r="B7896">
        <v>1.1131989942960701</v>
      </c>
    </row>
    <row r="7897" spans="1:2" x14ac:dyDescent="0.25">
      <c r="A7897">
        <v>9.5776560992283208</v>
      </c>
      <c r="B7897">
        <v>6.05393590290522</v>
      </c>
    </row>
    <row r="7898" spans="1:2" x14ac:dyDescent="0.25">
      <c r="A7898">
        <v>9.5654452984757192</v>
      </c>
      <c r="B7898">
        <v>3.0512788495329701</v>
      </c>
    </row>
    <row r="7899" spans="1:2" x14ac:dyDescent="0.25">
      <c r="A7899">
        <v>1.6605706902199</v>
      </c>
      <c r="B7899">
        <v>8.9911864818526404</v>
      </c>
    </row>
    <row r="7900" spans="1:2" x14ac:dyDescent="0.25">
      <c r="A7900">
        <v>0.57646274911915796</v>
      </c>
      <c r="B7900">
        <v>6.9373794851930004</v>
      </c>
    </row>
    <row r="7901" spans="1:2" x14ac:dyDescent="0.25">
      <c r="A7901">
        <v>2.3074307780351</v>
      </c>
      <c r="B7901">
        <v>10.234081058730601</v>
      </c>
    </row>
    <row r="7902" spans="1:2" x14ac:dyDescent="0.25">
      <c r="A7902">
        <v>6.0962516681972803</v>
      </c>
      <c r="B7902">
        <v>8.7245443814489096</v>
      </c>
    </row>
    <row r="7903" spans="1:2" x14ac:dyDescent="0.25">
      <c r="A7903">
        <v>8.4828499080498698</v>
      </c>
      <c r="B7903">
        <v>2.39905548336657</v>
      </c>
    </row>
    <row r="7904" spans="1:2" x14ac:dyDescent="0.25">
      <c r="A7904">
        <v>4.6937984965625903</v>
      </c>
      <c r="B7904">
        <v>4.18299467836618</v>
      </c>
    </row>
    <row r="7905" spans="1:2" x14ac:dyDescent="0.25">
      <c r="A7905">
        <v>0.78855631132238702</v>
      </c>
      <c r="B7905">
        <v>6.2462951770356598</v>
      </c>
    </row>
    <row r="7906" spans="1:2" x14ac:dyDescent="0.25">
      <c r="A7906">
        <v>6.01211026548751</v>
      </c>
      <c r="B7906">
        <v>-0.29968140364534002</v>
      </c>
    </row>
    <row r="7907" spans="1:2" x14ac:dyDescent="0.25">
      <c r="A7907">
        <v>8.2426433099744099</v>
      </c>
      <c r="B7907">
        <v>1.29346322877345</v>
      </c>
    </row>
    <row r="7908" spans="1:2" x14ac:dyDescent="0.25">
      <c r="A7908">
        <v>1.7750199808162599</v>
      </c>
      <c r="B7908">
        <v>3.3423213346055198</v>
      </c>
    </row>
    <row r="7909" spans="1:2" x14ac:dyDescent="0.25">
      <c r="A7909">
        <v>9.9775430078748801</v>
      </c>
      <c r="B7909">
        <v>5.5866846718671797</v>
      </c>
    </row>
    <row r="7910" spans="1:2" x14ac:dyDescent="0.25">
      <c r="A7910">
        <v>9.5358233496976901</v>
      </c>
      <c r="B7910">
        <v>3.4248498069772402</v>
      </c>
    </row>
    <row r="7911" spans="1:2" x14ac:dyDescent="0.25">
      <c r="A7911">
        <v>0.71319785539026603</v>
      </c>
      <c r="B7911">
        <v>4.9407486479467204</v>
      </c>
    </row>
    <row r="7912" spans="1:2" x14ac:dyDescent="0.25">
      <c r="A7912">
        <v>7.3350630022477601</v>
      </c>
      <c r="B7912">
        <v>9.2601646207859005</v>
      </c>
    </row>
    <row r="7913" spans="1:2" x14ac:dyDescent="0.25">
      <c r="A7913">
        <v>9.6658003470798697</v>
      </c>
      <c r="B7913">
        <v>3.1060172714520302</v>
      </c>
    </row>
    <row r="7914" spans="1:2" x14ac:dyDescent="0.25">
      <c r="A7914">
        <v>8.8738746849075802</v>
      </c>
      <c r="B7914">
        <v>0.30246815107992298</v>
      </c>
    </row>
    <row r="7915" spans="1:2" x14ac:dyDescent="0.25">
      <c r="A7915">
        <v>2.2771155124343601</v>
      </c>
      <c r="B7915">
        <v>8.6137298507876405</v>
      </c>
    </row>
    <row r="7916" spans="1:2" x14ac:dyDescent="0.25">
      <c r="A7916">
        <v>8.4716826933577796</v>
      </c>
      <c r="B7916">
        <v>1.4340314820293401</v>
      </c>
    </row>
    <row r="7917" spans="1:2" x14ac:dyDescent="0.25">
      <c r="A7917">
        <v>9.7567790745588692</v>
      </c>
      <c r="B7917">
        <v>3.6296409603275301</v>
      </c>
    </row>
    <row r="7918" spans="1:2" x14ac:dyDescent="0.25">
      <c r="A7918">
        <v>1.6551108602171201</v>
      </c>
      <c r="B7918">
        <v>4.1368223553421801</v>
      </c>
    </row>
    <row r="7919" spans="1:2" x14ac:dyDescent="0.25">
      <c r="A7919">
        <v>7.1351984246638001</v>
      </c>
      <c r="B7919">
        <v>8.9511903086546596</v>
      </c>
    </row>
    <row r="7920" spans="1:2" x14ac:dyDescent="0.25">
      <c r="A7920">
        <v>10.1538305247214</v>
      </c>
      <c r="B7920">
        <v>4.0257131162231001</v>
      </c>
    </row>
    <row r="7921" spans="1:2" x14ac:dyDescent="0.25">
      <c r="A7921">
        <v>9.34949917059045</v>
      </c>
      <c r="B7921">
        <v>3.5312846390355102</v>
      </c>
    </row>
    <row r="7922" spans="1:2" x14ac:dyDescent="0.25">
      <c r="A7922">
        <v>8.2092404542903594</v>
      </c>
      <c r="B7922">
        <v>1.1536711885219399</v>
      </c>
    </row>
    <row r="7923" spans="1:2" x14ac:dyDescent="0.25">
      <c r="A7923">
        <v>4.6667820475887902</v>
      </c>
      <c r="B7923">
        <v>4.1606769340094001</v>
      </c>
    </row>
    <row r="7924" spans="1:2" x14ac:dyDescent="0.25">
      <c r="A7924">
        <v>8.2168506640883994</v>
      </c>
      <c r="B7924">
        <v>1.7125735881816699</v>
      </c>
    </row>
    <row r="7925" spans="1:2" x14ac:dyDescent="0.25">
      <c r="A7925">
        <v>7.2430464042805003</v>
      </c>
      <c r="B7925">
        <v>1.284997029159</v>
      </c>
    </row>
    <row r="7926" spans="1:2" x14ac:dyDescent="0.25">
      <c r="A7926">
        <v>2.6592688109464402</v>
      </c>
      <c r="B7926">
        <v>2.98926580918139</v>
      </c>
    </row>
    <row r="7927" spans="1:2" x14ac:dyDescent="0.25">
      <c r="A7927">
        <v>8.4409104955139007</v>
      </c>
      <c r="B7927">
        <v>2.0447640974208401</v>
      </c>
    </row>
    <row r="7928" spans="1:2" x14ac:dyDescent="0.25">
      <c r="A7928">
        <v>2.2904936419199302</v>
      </c>
      <c r="B7928">
        <v>7.6083771480959799</v>
      </c>
    </row>
    <row r="7929" spans="1:2" x14ac:dyDescent="0.25">
      <c r="A7929">
        <v>9.3927995343653006</v>
      </c>
      <c r="B7929">
        <v>2.8854112797024598</v>
      </c>
    </row>
    <row r="7930" spans="1:2" x14ac:dyDescent="0.25">
      <c r="A7930">
        <v>4.6317097012200996</v>
      </c>
      <c r="B7930">
        <v>7.7296075296618598</v>
      </c>
    </row>
    <row r="7931" spans="1:2" x14ac:dyDescent="0.25">
      <c r="A7931">
        <v>9.9702333598246202</v>
      </c>
      <c r="B7931">
        <v>2.2729633369640698</v>
      </c>
    </row>
    <row r="7932" spans="1:2" x14ac:dyDescent="0.25">
      <c r="A7932">
        <v>7.5823455701602001</v>
      </c>
      <c r="B7932">
        <v>8.6852751904874701</v>
      </c>
    </row>
    <row r="7933" spans="1:2" x14ac:dyDescent="0.25">
      <c r="A7933">
        <v>2.8572291370429301</v>
      </c>
      <c r="B7933">
        <v>4.13313676491717</v>
      </c>
    </row>
    <row r="7934" spans="1:2" x14ac:dyDescent="0.25">
      <c r="A7934">
        <v>5.3204673635948101</v>
      </c>
      <c r="B7934">
        <v>7.5728760115962901</v>
      </c>
    </row>
    <row r="7935" spans="1:2" x14ac:dyDescent="0.25">
      <c r="A7935">
        <v>5.1545824259575097</v>
      </c>
      <c r="B7935">
        <v>6.6555248331515697</v>
      </c>
    </row>
    <row r="7936" spans="1:2" x14ac:dyDescent="0.25">
      <c r="A7936">
        <v>5.6522254106419201</v>
      </c>
      <c r="B7936">
        <v>6.1587598409040103</v>
      </c>
    </row>
    <row r="7937" spans="1:2" x14ac:dyDescent="0.25">
      <c r="A7937">
        <v>6.6096633071010098</v>
      </c>
      <c r="B7937">
        <v>8.1234784363152492</v>
      </c>
    </row>
    <row r="7938" spans="1:2" x14ac:dyDescent="0.25">
      <c r="A7938">
        <v>1.6762902292317301</v>
      </c>
      <c r="B7938">
        <v>5.5669455777864796</v>
      </c>
    </row>
    <row r="7939" spans="1:2" x14ac:dyDescent="0.25">
      <c r="A7939">
        <v>1.5189405139335701</v>
      </c>
      <c r="B7939">
        <v>7.0377911511186797</v>
      </c>
    </row>
    <row r="7940" spans="1:2" x14ac:dyDescent="0.25">
      <c r="A7940">
        <v>1.8070870052877099</v>
      </c>
      <c r="B7940">
        <v>5.5379692757753203</v>
      </c>
    </row>
    <row r="7941" spans="1:2" x14ac:dyDescent="0.25">
      <c r="A7941">
        <v>5.6476160015378403</v>
      </c>
      <c r="B7941">
        <v>7.7824008199687702</v>
      </c>
    </row>
    <row r="7942" spans="1:2" x14ac:dyDescent="0.25">
      <c r="A7942">
        <v>1.4055672006617299</v>
      </c>
      <c r="B7942">
        <v>6.5545075604438798</v>
      </c>
    </row>
    <row r="7943" spans="1:2" x14ac:dyDescent="0.25">
      <c r="A7943">
        <v>1.77829080022</v>
      </c>
      <c r="B7943">
        <v>3.6629686851230998</v>
      </c>
    </row>
    <row r="7944" spans="1:2" x14ac:dyDescent="0.25">
      <c r="A7944">
        <v>0.97551988693752301</v>
      </c>
      <c r="B7944">
        <v>6.9759614430331904</v>
      </c>
    </row>
    <row r="7945" spans="1:2" x14ac:dyDescent="0.25">
      <c r="A7945">
        <v>5.2932345528339297</v>
      </c>
      <c r="B7945">
        <v>7.74857132148178</v>
      </c>
    </row>
    <row r="7946" spans="1:2" x14ac:dyDescent="0.25">
      <c r="A7946">
        <v>5.4879387056039102</v>
      </c>
      <c r="B7946">
        <v>8.0270772476731302</v>
      </c>
    </row>
    <row r="7947" spans="1:2" x14ac:dyDescent="0.25">
      <c r="A7947">
        <v>5.3140412975936702</v>
      </c>
      <c r="B7947">
        <v>6.9869361857910697</v>
      </c>
    </row>
    <row r="7948" spans="1:2" x14ac:dyDescent="0.25">
      <c r="A7948">
        <v>8.7907137428351501</v>
      </c>
      <c r="B7948">
        <v>2.0570029286240001</v>
      </c>
    </row>
    <row r="7949" spans="1:2" x14ac:dyDescent="0.25">
      <c r="A7949">
        <v>0.218812447404646</v>
      </c>
      <c r="B7949">
        <v>8.8091139801857405</v>
      </c>
    </row>
    <row r="7950" spans="1:2" x14ac:dyDescent="0.25">
      <c r="A7950">
        <v>0.72673010438081798</v>
      </c>
      <c r="B7950">
        <v>6.9100588103757801</v>
      </c>
    </row>
    <row r="7951" spans="1:2" x14ac:dyDescent="0.25">
      <c r="A7951">
        <v>9.3017085184377599</v>
      </c>
      <c r="B7951">
        <v>3.6102673461710402</v>
      </c>
    </row>
    <row r="7952" spans="1:2" x14ac:dyDescent="0.25">
      <c r="A7952">
        <v>5.8875469216217002E-2</v>
      </c>
      <c r="B7952">
        <v>6.3228365483455002</v>
      </c>
    </row>
    <row r="7953" spans="1:2" x14ac:dyDescent="0.25">
      <c r="A7953">
        <v>9.8739675128322002</v>
      </c>
      <c r="B7953">
        <v>1.6444914835978699</v>
      </c>
    </row>
    <row r="7954" spans="1:2" x14ac:dyDescent="0.25">
      <c r="A7954">
        <v>7.5757673642683203</v>
      </c>
      <c r="B7954">
        <v>0.98466992455763802</v>
      </c>
    </row>
    <row r="7955" spans="1:2" x14ac:dyDescent="0.25">
      <c r="A7955">
        <v>7.3805235088246803</v>
      </c>
      <c r="B7955">
        <v>1.2724725761281801</v>
      </c>
    </row>
    <row r="7956" spans="1:2" x14ac:dyDescent="0.25">
      <c r="A7956">
        <v>-0.12224153119745</v>
      </c>
      <c r="B7956">
        <v>5.8502048284862598</v>
      </c>
    </row>
    <row r="7957" spans="1:2" x14ac:dyDescent="0.25">
      <c r="A7957">
        <v>3.7244467682931002</v>
      </c>
      <c r="B7957">
        <v>2.98652425630178</v>
      </c>
    </row>
    <row r="7958" spans="1:2" x14ac:dyDescent="0.25">
      <c r="A7958">
        <v>1.4368808903350401</v>
      </c>
      <c r="B7958">
        <v>7.3497417866406503</v>
      </c>
    </row>
    <row r="7959" spans="1:2" x14ac:dyDescent="0.25">
      <c r="A7959">
        <v>7.22078883708609</v>
      </c>
      <c r="B7959">
        <v>0.41512924314824201</v>
      </c>
    </row>
    <row r="7960" spans="1:2" x14ac:dyDescent="0.25">
      <c r="A7960">
        <v>1.0571686547703101</v>
      </c>
      <c r="B7960">
        <v>4.5998432386990498</v>
      </c>
    </row>
    <row r="7961" spans="1:2" x14ac:dyDescent="0.25">
      <c r="A7961">
        <v>3.55741995447839</v>
      </c>
      <c r="B7961">
        <v>3.0370474859909802</v>
      </c>
    </row>
    <row r="7962" spans="1:2" x14ac:dyDescent="0.25">
      <c r="A7962">
        <v>5.7017276301686897</v>
      </c>
      <c r="B7962">
        <v>6.8391079324878801</v>
      </c>
    </row>
    <row r="7963" spans="1:2" x14ac:dyDescent="0.25">
      <c r="A7963">
        <v>9.6916377701304306</v>
      </c>
      <c r="B7963">
        <v>5.4951648891535099</v>
      </c>
    </row>
    <row r="7964" spans="1:2" x14ac:dyDescent="0.25">
      <c r="A7964">
        <v>9.6300275075016106</v>
      </c>
      <c r="B7964">
        <v>6.0832252305214602</v>
      </c>
    </row>
    <row r="7965" spans="1:2" x14ac:dyDescent="0.25">
      <c r="A7965">
        <v>0.47936144351399101</v>
      </c>
      <c r="B7965">
        <v>6.8962372140667201</v>
      </c>
    </row>
    <row r="7966" spans="1:2" x14ac:dyDescent="0.25">
      <c r="A7966">
        <v>5.0694949665924103</v>
      </c>
      <c r="B7966">
        <v>6.7827103414279497</v>
      </c>
    </row>
    <row r="7967" spans="1:2" x14ac:dyDescent="0.25">
      <c r="A7967">
        <v>5.1829009441617302</v>
      </c>
      <c r="B7967">
        <v>6.5912650018393899</v>
      </c>
    </row>
    <row r="7968" spans="1:2" x14ac:dyDescent="0.25">
      <c r="A7968">
        <v>9.7193308708513708</v>
      </c>
      <c r="B7968">
        <v>3.0283474944925399</v>
      </c>
    </row>
    <row r="7969" spans="1:2" x14ac:dyDescent="0.25">
      <c r="A7969">
        <v>9.0893204416650004</v>
      </c>
      <c r="B7969">
        <v>3.8057864851912901</v>
      </c>
    </row>
    <row r="7970" spans="1:2" x14ac:dyDescent="0.25">
      <c r="A7970">
        <v>5.1643491546668798</v>
      </c>
      <c r="B7970">
        <v>7.0558958670208298</v>
      </c>
    </row>
    <row r="7971" spans="1:2" x14ac:dyDescent="0.25">
      <c r="A7971">
        <v>8.9811513348931804</v>
      </c>
      <c r="B7971">
        <v>1.97304407325088</v>
      </c>
    </row>
    <row r="7972" spans="1:2" x14ac:dyDescent="0.25">
      <c r="A7972">
        <v>5.4284041419898399</v>
      </c>
      <c r="B7972">
        <v>8.4924041639924503</v>
      </c>
    </row>
    <row r="7973" spans="1:2" x14ac:dyDescent="0.25">
      <c r="A7973">
        <v>10.2463742297717</v>
      </c>
      <c r="B7973">
        <v>3.11658314205485</v>
      </c>
    </row>
    <row r="7974" spans="1:2" x14ac:dyDescent="0.25">
      <c r="A7974">
        <v>5.93680262229344</v>
      </c>
      <c r="B7974">
        <v>3.5210289627640199</v>
      </c>
    </row>
    <row r="7975" spans="1:2" x14ac:dyDescent="0.25">
      <c r="A7975">
        <v>5.33053586247095</v>
      </c>
      <c r="B7975">
        <v>5.2103400108253197</v>
      </c>
    </row>
    <row r="7976" spans="1:2" x14ac:dyDescent="0.25">
      <c r="A7976">
        <v>0.71847266579014801</v>
      </c>
      <c r="B7976">
        <v>7.6450401079052099</v>
      </c>
    </row>
    <row r="7977" spans="1:2" x14ac:dyDescent="0.25">
      <c r="A7977">
        <v>7.5016075831753097</v>
      </c>
      <c r="B7977">
        <v>1.2248868369886601</v>
      </c>
    </row>
    <row r="7978" spans="1:2" x14ac:dyDescent="0.25">
      <c r="A7978">
        <v>0.68998047357028303</v>
      </c>
      <c r="B7978">
        <v>6.1681351656840198</v>
      </c>
    </row>
    <row r="7979" spans="1:2" x14ac:dyDescent="0.25">
      <c r="A7979">
        <v>0.58091256354070897</v>
      </c>
      <c r="B7979">
        <v>6.1774729564752704</v>
      </c>
    </row>
    <row r="7980" spans="1:2" x14ac:dyDescent="0.25">
      <c r="A7980">
        <v>8.6517050397786406</v>
      </c>
      <c r="B7980">
        <v>3.2234387066011698</v>
      </c>
    </row>
    <row r="7981" spans="1:2" x14ac:dyDescent="0.25">
      <c r="A7981">
        <v>0.84382851558322902</v>
      </c>
      <c r="B7981">
        <v>6.9208054276943098</v>
      </c>
    </row>
    <row r="7982" spans="1:2" x14ac:dyDescent="0.25">
      <c r="A7982">
        <v>9.1912969013338497</v>
      </c>
      <c r="B7982">
        <v>2.53770486229203</v>
      </c>
    </row>
    <row r="7983" spans="1:2" x14ac:dyDescent="0.25">
      <c r="A7983">
        <v>6.0568132999736104</v>
      </c>
      <c r="B7983">
        <v>8.9765406867942996</v>
      </c>
    </row>
    <row r="7984" spans="1:2" x14ac:dyDescent="0.25">
      <c r="A7984">
        <v>0.78142579569923998</v>
      </c>
      <c r="B7984">
        <v>7.2968925499890096</v>
      </c>
    </row>
    <row r="7985" spans="1:2" x14ac:dyDescent="0.25">
      <c r="A7985">
        <v>5.1189872308474502</v>
      </c>
      <c r="B7985">
        <v>6.0362421163217403</v>
      </c>
    </row>
    <row r="7986" spans="1:2" x14ac:dyDescent="0.25">
      <c r="A7986">
        <v>8.7269190715431204</v>
      </c>
      <c r="B7986">
        <v>1.95229370400488</v>
      </c>
    </row>
    <row r="7987" spans="1:2" x14ac:dyDescent="0.25">
      <c r="A7987">
        <v>0.58168558615638899</v>
      </c>
      <c r="B7987">
        <v>6.5570601146047602</v>
      </c>
    </row>
    <row r="7988" spans="1:2" x14ac:dyDescent="0.25">
      <c r="A7988">
        <v>8.4804905115424294</v>
      </c>
      <c r="B7988">
        <v>1.90132904155851</v>
      </c>
    </row>
    <row r="7989" spans="1:2" x14ac:dyDescent="0.25">
      <c r="A7989">
        <v>5.0029254367608997</v>
      </c>
      <c r="B7989">
        <v>6.5023322292452903</v>
      </c>
    </row>
    <row r="7990" spans="1:2" x14ac:dyDescent="0.25">
      <c r="A7990">
        <v>0.86444177322304305</v>
      </c>
      <c r="B7990">
        <v>6.2713456470437903</v>
      </c>
    </row>
    <row r="7991" spans="1:2" x14ac:dyDescent="0.25">
      <c r="A7991">
        <v>8.2885030556725994</v>
      </c>
      <c r="B7991">
        <v>2.2127290346758302</v>
      </c>
    </row>
    <row r="7992" spans="1:2" x14ac:dyDescent="0.25">
      <c r="A7992">
        <v>7.7331578276055302</v>
      </c>
      <c r="B7992">
        <v>1.63108471090021</v>
      </c>
    </row>
    <row r="7993" spans="1:2" x14ac:dyDescent="0.25">
      <c r="A7993">
        <v>5.2614338877555804</v>
      </c>
      <c r="B7993">
        <v>7.0036555907405003</v>
      </c>
    </row>
    <row r="7994" spans="1:2" x14ac:dyDescent="0.25">
      <c r="A7994">
        <v>5.3687401053352302</v>
      </c>
      <c r="B7994">
        <v>6.32147741379534</v>
      </c>
    </row>
    <row r="7995" spans="1:2" x14ac:dyDescent="0.25">
      <c r="A7995">
        <v>2.00348177633375</v>
      </c>
      <c r="B7995">
        <v>8.5528239646811492</v>
      </c>
    </row>
    <row r="7996" spans="1:2" x14ac:dyDescent="0.25">
      <c r="A7996">
        <v>5.03305253332032</v>
      </c>
      <c r="B7996">
        <v>6.7157104735434601</v>
      </c>
    </row>
    <row r="7997" spans="1:2" x14ac:dyDescent="0.25">
      <c r="A7997">
        <v>8.8824840910269796</v>
      </c>
      <c r="B7997">
        <v>1.92950099697762</v>
      </c>
    </row>
    <row r="7998" spans="1:2" x14ac:dyDescent="0.25">
      <c r="A7998">
        <v>9.1073408942899192</v>
      </c>
      <c r="B7998">
        <v>5.1528588481006397</v>
      </c>
    </row>
    <row r="7999" spans="1:2" x14ac:dyDescent="0.25">
      <c r="A7999">
        <v>2.0550678333317101</v>
      </c>
      <c r="B7999">
        <v>3.77863346956021</v>
      </c>
    </row>
    <row r="8000" spans="1:2" x14ac:dyDescent="0.25">
      <c r="A8000">
        <v>9.6411645642674397</v>
      </c>
      <c r="B8000">
        <v>2.03792315747812</v>
      </c>
    </row>
    <row r="8001" spans="1:2" x14ac:dyDescent="0.25">
      <c r="A8001">
        <v>3.1835287441221101</v>
      </c>
      <c r="B8001">
        <v>3.2957762957251702</v>
      </c>
    </row>
    <row r="8002" spans="1:2" x14ac:dyDescent="0.25">
      <c r="A8002">
        <v>1.05288011612898</v>
      </c>
      <c r="B8002">
        <v>8.1283499730525097</v>
      </c>
    </row>
    <row r="8003" spans="1:2" x14ac:dyDescent="0.25">
      <c r="A8003">
        <v>0.72600516930399805</v>
      </c>
      <c r="B8003">
        <v>6.6441236413088101</v>
      </c>
    </row>
    <row r="8004" spans="1:2" x14ac:dyDescent="0.25">
      <c r="A8004">
        <v>4.5976508940702203</v>
      </c>
      <c r="B8004">
        <v>7.20726395657893</v>
      </c>
    </row>
    <row r="8005" spans="1:2" x14ac:dyDescent="0.25">
      <c r="A8005">
        <v>4.8267598577444799</v>
      </c>
      <c r="B8005">
        <v>4.7450479388860698</v>
      </c>
    </row>
    <row r="8006" spans="1:2" x14ac:dyDescent="0.25">
      <c r="A8006">
        <v>5.4760922809661396</v>
      </c>
      <c r="B8006">
        <v>3.5543437159547402</v>
      </c>
    </row>
    <row r="8007" spans="1:2" x14ac:dyDescent="0.25">
      <c r="A8007">
        <v>6.0790571909701896</v>
      </c>
      <c r="B8007">
        <v>7.6090829934542796</v>
      </c>
    </row>
    <row r="8008" spans="1:2" x14ac:dyDescent="0.25">
      <c r="A8008">
        <v>6.8953621888802203</v>
      </c>
      <c r="B8008">
        <v>8.5944203372853707</v>
      </c>
    </row>
    <row r="8009" spans="1:2" x14ac:dyDescent="0.25">
      <c r="A8009">
        <v>1.2501739054352601</v>
      </c>
      <c r="B8009">
        <v>5.6405018609248696</v>
      </c>
    </row>
    <row r="8010" spans="1:2" x14ac:dyDescent="0.25">
      <c r="A8010">
        <v>9.2908293738766297</v>
      </c>
      <c r="B8010">
        <v>2.98040267500742</v>
      </c>
    </row>
    <row r="8011" spans="1:2" x14ac:dyDescent="0.25">
      <c r="A8011">
        <v>6.3664916053213298</v>
      </c>
      <c r="B8011">
        <v>8.1942068322521404</v>
      </c>
    </row>
    <row r="8012" spans="1:2" x14ac:dyDescent="0.25">
      <c r="A8012">
        <v>9.1807317734876506</v>
      </c>
      <c r="B8012">
        <v>2.0083547860323998</v>
      </c>
    </row>
    <row r="8013" spans="1:2" x14ac:dyDescent="0.25">
      <c r="A8013">
        <v>5.30151400760281</v>
      </c>
      <c r="B8013">
        <v>7.1053383740059299</v>
      </c>
    </row>
    <row r="8014" spans="1:2" x14ac:dyDescent="0.25">
      <c r="A8014">
        <v>2.9384014095845399</v>
      </c>
      <c r="B8014">
        <v>10.366255400002199</v>
      </c>
    </row>
    <row r="8015" spans="1:2" x14ac:dyDescent="0.25">
      <c r="A8015">
        <v>8.8009852339018604</v>
      </c>
      <c r="B8015">
        <v>1.7553415015092</v>
      </c>
    </row>
    <row r="8016" spans="1:2" x14ac:dyDescent="0.25">
      <c r="A8016">
        <v>8.6597219511065902</v>
      </c>
      <c r="B8016">
        <v>3.1145016626864401</v>
      </c>
    </row>
    <row r="8017" spans="1:2" x14ac:dyDescent="0.25">
      <c r="A8017">
        <v>6.9249727496257698</v>
      </c>
      <c r="B8017">
        <v>0.1139668703753</v>
      </c>
    </row>
    <row r="8018" spans="1:2" x14ac:dyDescent="0.25">
      <c r="A8018">
        <v>1.22928138890122</v>
      </c>
      <c r="B8018">
        <v>6.5142328174156896</v>
      </c>
    </row>
    <row r="8019" spans="1:2" x14ac:dyDescent="0.25">
      <c r="A8019">
        <v>0.832624869825625</v>
      </c>
      <c r="B8019">
        <v>6.7015665757338203</v>
      </c>
    </row>
    <row r="8020" spans="1:2" x14ac:dyDescent="0.25">
      <c r="A8020">
        <v>0.85013367627386105</v>
      </c>
      <c r="B8020">
        <v>6.9639531299995898</v>
      </c>
    </row>
    <row r="8021" spans="1:2" x14ac:dyDescent="0.25">
      <c r="A8021">
        <v>0.55535274826673897</v>
      </c>
      <c r="B8021">
        <v>7.65289590414808</v>
      </c>
    </row>
    <row r="8022" spans="1:2" x14ac:dyDescent="0.25">
      <c r="A8022">
        <v>7.3340965783902599</v>
      </c>
      <c r="B8022">
        <v>9.0801776164443897</v>
      </c>
    </row>
    <row r="8023" spans="1:2" x14ac:dyDescent="0.25">
      <c r="A8023">
        <v>5.9665013559922597</v>
      </c>
      <c r="B8023">
        <v>7.40540677821462</v>
      </c>
    </row>
    <row r="8024" spans="1:2" x14ac:dyDescent="0.25">
      <c r="A8024">
        <v>5.4653901869731696</v>
      </c>
      <c r="B8024">
        <v>7.4720073675782297</v>
      </c>
    </row>
    <row r="8025" spans="1:2" x14ac:dyDescent="0.25">
      <c r="A8025">
        <v>0.23819692287073599</v>
      </c>
      <c r="B8025">
        <v>8.8297132632217394</v>
      </c>
    </row>
    <row r="8026" spans="1:2" x14ac:dyDescent="0.25">
      <c r="A8026">
        <v>0.52667014083713104</v>
      </c>
      <c r="B8026">
        <v>7.1368803986002902</v>
      </c>
    </row>
    <row r="8027" spans="1:2" x14ac:dyDescent="0.25">
      <c r="A8027">
        <v>7.3301161200735496</v>
      </c>
      <c r="B8027">
        <v>1.56116404270965</v>
      </c>
    </row>
    <row r="8028" spans="1:2" x14ac:dyDescent="0.25">
      <c r="A8028">
        <v>1.19523754318162</v>
      </c>
      <c r="B8028">
        <v>4.6118905483897699</v>
      </c>
    </row>
    <row r="8029" spans="1:2" x14ac:dyDescent="0.25">
      <c r="A8029">
        <v>6.4821115426454403</v>
      </c>
      <c r="B8029">
        <v>8.9919793767761398</v>
      </c>
    </row>
    <row r="8030" spans="1:2" x14ac:dyDescent="0.25">
      <c r="A8030">
        <v>5.6705940099745096</v>
      </c>
      <c r="B8030">
        <v>6.3261553576379796</v>
      </c>
    </row>
    <row r="8031" spans="1:2" x14ac:dyDescent="0.25">
      <c r="A8031">
        <v>10.0558644738892</v>
      </c>
      <c r="B8031">
        <v>2.8236099090172302</v>
      </c>
    </row>
    <row r="8032" spans="1:2" x14ac:dyDescent="0.25">
      <c r="A8032">
        <v>5.8480500365741603</v>
      </c>
      <c r="B8032">
        <v>8.5037042439772002</v>
      </c>
    </row>
    <row r="8033" spans="1:2" x14ac:dyDescent="0.25">
      <c r="A8033">
        <v>9.7824358745470796</v>
      </c>
      <c r="B8033">
        <v>4.1945976144712898</v>
      </c>
    </row>
    <row r="8034" spans="1:2" x14ac:dyDescent="0.25">
      <c r="A8034">
        <v>9.1287739233091401</v>
      </c>
      <c r="B8034">
        <v>2.1643443962222801</v>
      </c>
    </row>
    <row r="8035" spans="1:2" x14ac:dyDescent="0.25">
      <c r="A8035">
        <v>5.5145299219362602</v>
      </c>
      <c r="B8035">
        <v>5.8584240551902997</v>
      </c>
    </row>
    <row r="8036" spans="1:2" x14ac:dyDescent="0.25">
      <c r="A8036">
        <v>6.7482042120520296</v>
      </c>
      <c r="B8036">
        <v>7.8737423174220398</v>
      </c>
    </row>
    <row r="8037" spans="1:2" x14ac:dyDescent="0.25">
      <c r="A8037">
        <v>9.3413534062587793</v>
      </c>
      <c r="B8037">
        <v>5.6474321163729799</v>
      </c>
    </row>
    <row r="8038" spans="1:2" x14ac:dyDescent="0.25">
      <c r="A8038">
        <v>9.2343123500355304</v>
      </c>
      <c r="B8038">
        <v>3.3061495373276899</v>
      </c>
    </row>
    <row r="8039" spans="1:2" x14ac:dyDescent="0.25">
      <c r="A8039">
        <v>5.71746223009802</v>
      </c>
      <c r="B8039">
        <v>7.5343851950365304</v>
      </c>
    </row>
    <row r="8040" spans="1:2" x14ac:dyDescent="0.25">
      <c r="A8040">
        <v>5.5714190080591504</v>
      </c>
      <c r="B8040">
        <v>0.49300294354149199</v>
      </c>
    </row>
    <row r="8041" spans="1:2" x14ac:dyDescent="0.25">
      <c r="A8041">
        <v>5.0398236461719401</v>
      </c>
      <c r="B8041">
        <v>6.4857083601998804</v>
      </c>
    </row>
    <row r="8042" spans="1:2" x14ac:dyDescent="0.25">
      <c r="A8042">
        <v>5.9434371323464399</v>
      </c>
      <c r="B8042">
        <v>8.1397284009317108</v>
      </c>
    </row>
    <row r="8043" spans="1:2" x14ac:dyDescent="0.25">
      <c r="A8043">
        <v>0.69734731397258198</v>
      </c>
      <c r="B8043">
        <v>6.5871484879297002</v>
      </c>
    </row>
    <row r="8044" spans="1:2" x14ac:dyDescent="0.25">
      <c r="A8044">
        <v>7.1327328285809504</v>
      </c>
      <c r="B8044">
        <v>8.8632292475908905</v>
      </c>
    </row>
    <row r="8045" spans="1:2" x14ac:dyDescent="0.25">
      <c r="A8045">
        <v>4.9704290703027496</v>
      </c>
      <c r="B8045">
        <v>6.3770603328581403</v>
      </c>
    </row>
    <row r="8046" spans="1:2" x14ac:dyDescent="0.25">
      <c r="A8046">
        <v>0.95923237104053205</v>
      </c>
      <c r="B8046">
        <v>6.2527084683457499</v>
      </c>
    </row>
    <row r="8047" spans="1:2" x14ac:dyDescent="0.25">
      <c r="A8047">
        <v>5.4047291807360702</v>
      </c>
      <c r="B8047">
        <v>4.8698103135256803</v>
      </c>
    </row>
    <row r="8048" spans="1:2" x14ac:dyDescent="0.25">
      <c r="A8048">
        <v>5.5701405851907797</v>
      </c>
      <c r="B8048">
        <v>3.52607922887668</v>
      </c>
    </row>
    <row r="8049" spans="1:2" x14ac:dyDescent="0.25">
      <c r="A8049">
        <v>5.4322826446403099</v>
      </c>
      <c r="B8049">
        <v>7.1983335638652699</v>
      </c>
    </row>
    <row r="8050" spans="1:2" x14ac:dyDescent="0.25">
      <c r="A8050">
        <v>0.57589027261436998</v>
      </c>
      <c r="B8050">
        <v>5.4970649020051701</v>
      </c>
    </row>
    <row r="8051" spans="1:2" x14ac:dyDescent="0.25">
      <c r="A8051">
        <v>9.2843696958542807</v>
      </c>
      <c r="B8051">
        <v>3.8536674798179198</v>
      </c>
    </row>
    <row r="8052" spans="1:2" x14ac:dyDescent="0.25">
      <c r="A8052">
        <v>2.0047857396740301</v>
      </c>
      <c r="B8052">
        <v>10.5525570868129</v>
      </c>
    </row>
    <row r="8053" spans="1:2" x14ac:dyDescent="0.25">
      <c r="A8053">
        <v>2.50857177566732</v>
      </c>
      <c r="B8053">
        <v>2.70726846430173</v>
      </c>
    </row>
    <row r="8054" spans="1:2" x14ac:dyDescent="0.25">
      <c r="A8054">
        <v>1.2559635351534799</v>
      </c>
      <c r="B8054">
        <v>7.5472942123060696</v>
      </c>
    </row>
    <row r="8055" spans="1:2" x14ac:dyDescent="0.25">
      <c r="A8055">
        <v>9.2949814636583703</v>
      </c>
      <c r="B8055">
        <v>2.76949824458511</v>
      </c>
    </row>
    <row r="8056" spans="1:2" x14ac:dyDescent="0.25">
      <c r="A8056">
        <v>5.0712927762293001</v>
      </c>
      <c r="B8056">
        <v>6.4981348573440396</v>
      </c>
    </row>
    <row r="8057" spans="1:2" x14ac:dyDescent="0.25">
      <c r="A8057">
        <v>5.3928661629142702</v>
      </c>
      <c r="B8057">
        <v>3.7345934105733698</v>
      </c>
    </row>
    <row r="8058" spans="1:2" x14ac:dyDescent="0.25">
      <c r="A8058">
        <v>0.16340138460676501</v>
      </c>
      <c r="B8058">
        <v>6.9537603913176902</v>
      </c>
    </row>
    <row r="8059" spans="1:2" x14ac:dyDescent="0.25">
      <c r="A8059">
        <v>8.1431025705970193</v>
      </c>
      <c r="B8059">
        <v>2.8407078942053698</v>
      </c>
    </row>
    <row r="8060" spans="1:2" x14ac:dyDescent="0.25">
      <c r="A8060">
        <v>9.3659807129340908</v>
      </c>
      <c r="B8060">
        <v>2.8220596974019099</v>
      </c>
    </row>
    <row r="8061" spans="1:2" x14ac:dyDescent="0.25">
      <c r="A8061">
        <v>4.6031157534409797</v>
      </c>
      <c r="B8061">
        <v>4.7152938536780997</v>
      </c>
    </row>
    <row r="8062" spans="1:2" x14ac:dyDescent="0.25">
      <c r="A8062">
        <v>2.0786109339343302</v>
      </c>
      <c r="B8062">
        <v>6.06870557688082</v>
      </c>
    </row>
    <row r="8063" spans="1:2" x14ac:dyDescent="0.25">
      <c r="A8063">
        <v>8.8876829973627398</v>
      </c>
      <c r="B8063">
        <v>2.0332994078912399</v>
      </c>
    </row>
    <row r="8064" spans="1:2" x14ac:dyDescent="0.25">
      <c r="A8064">
        <v>8.6302881545149699</v>
      </c>
      <c r="B8064">
        <v>1.64144159744122</v>
      </c>
    </row>
    <row r="8065" spans="1:2" x14ac:dyDescent="0.25">
      <c r="A8065">
        <v>8.9920097536745391</v>
      </c>
      <c r="B8065">
        <v>0.95060845645523695</v>
      </c>
    </row>
    <row r="8066" spans="1:2" x14ac:dyDescent="0.25">
      <c r="A8066">
        <v>8.21024838201871</v>
      </c>
      <c r="B8066">
        <v>7.8215652190712401E-2</v>
      </c>
    </row>
    <row r="8067" spans="1:2" x14ac:dyDescent="0.25">
      <c r="A8067">
        <v>0.47460119979037102</v>
      </c>
      <c r="B8067">
        <v>5.3981102604659998</v>
      </c>
    </row>
    <row r="8068" spans="1:2" x14ac:dyDescent="0.25">
      <c r="A8068">
        <v>5.17136473116022</v>
      </c>
      <c r="B8068">
        <v>6.7862805434428699</v>
      </c>
    </row>
    <row r="8069" spans="1:2" x14ac:dyDescent="0.25">
      <c r="A8069">
        <v>8.57498376835591</v>
      </c>
      <c r="B8069">
        <v>6.48284807535767</v>
      </c>
    </row>
    <row r="8070" spans="1:2" x14ac:dyDescent="0.25">
      <c r="A8070">
        <v>5.7120958008115403</v>
      </c>
      <c r="B8070">
        <v>6.5138435464673199</v>
      </c>
    </row>
    <row r="8071" spans="1:2" x14ac:dyDescent="0.25">
      <c r="A8071">
        <v>8.6150742616849296</v>
      </c>
      <c r="B8071">
        <v>1.9021778610197499</v>
      </c>
    </row>
    <row r="8072" spans="1:2" x14ac:dyDescent="0.25">
      <c r="A8072">
        <v>0.19448327323682699</v>
      </c>
      <c r="B8072">
        <v>9.1425283987838597</v>
      </c>
    </row>
    <row r="8073" spans="1:2" x14ac:dyDescent="0.25">
      <c r="A8073">
        <v>4.3244919184756396</v>
      </c>
      <c r="B8073">
        <v>6.80898576008736</v>
      </c>
    </row>
    <row r="8074" spans="1:2" x14ac:dyDescent="0.25">
      <c r="A8074">
        <v>9.4888637963728097</v>
      </c>
      <c r="B8074">
        <v>3.1709448393440098</v>
      </c>
    </row>
    <row r="8075" spans="1:2" x14ac:dyDescent="0.25">
      <c r="A8075">
        <v>5.90481699869627</v>
      </c>
      <c r="B8075">
        <v>8.3557899198846908</v>
      </c>
    </row>
    <row r="8076" spans="1:2" x14ac:dyDescent="0.25">
      <c r="A8076">
        <v>9.7709183156021897</v>
      </c>
      <c r="B8076">
        <v>5.9975893597544196</v>
      </c>
    </row>
    <row r="8077" spans="1:2" x14ac:dyDescent="0.25">
      <c r="A8077">
        <v>9.0333867964244501</v>
      </c>
      <c r="B8077">
        <v>2.0301980990872099</v>
      </c>
    </row>
    <row r="8078" spans="1:2" x14ac:dyDescent="0.25">
      <c r="A8078">
        <v>5.24672636389798</v>
      </c>
      <c r="B8078">
        <v>5.2377836649916096</v>
      </c>
    </row>
    <row r="8079" spans="1:2" x14ac:dyDescent="0.25">
      <c r="A8079">
        <v>1.84414021828717</v>
      </c>
      <c r="B8079">
        <v>3.0825765872713302</v>
      </c>
    </row>
    <row r="8080" spans="1:2" x14ac:dyDescent="0.25">
      <c r="A8080">
        <v>8.9373945876601706</v>
      </c>
      <c r="B8080">
        <v>0.72813531296239997</v>
      </c>
    </row>
    <row r="8081" spans="1:2" x14ac:dyDescent="0.25">
      <c r="A8081">
        <v>9.4430121397885198</v>
      </c>
      <c r="B8081">
        <v>2.7958140744311701</v>
      </c>
    </row>
    <row r="8082" spans="1:2" x14ac:dyDescent="0.25">
      <c r="A8082">
        <v>9.2252574972357806</v>
      </c>
      <c r="B8082">
        <v>2.5361373702737602</v>
      </c>
    </row>
    <row r="8083" spans="1:2" x14ac:dyDescent="0.25">
      <c r="A8083">
        <v>0.53478695988371405</v>
      </c>
      <c r="B8083">
        <v>5.2527674153752502</v>
      </c>
    </row>
    <row r="8084" spans="1:2" x14ac:dyDescent="0.25">
      <c r="A8084">
        <v>0.85620665862969902</v>
      </c>
      <c r="B8084">
        <v>6.7261868044289299</v>
      </c>
    </row>
    <row r="8085" spans="1:2" x14ac:dyDescent="0.25">
      <c r="A8085">
        <v>9.4717145807099694</v>
      </c>
      <c r="B8085">
        <v>3.0511350909271102</v>
      </c>
    </row>
    <row r="8086" spans="1:2" x14ac:dyDescent="0.25">
      <c r="A8086">
        <v>5.8157816823912301</v>
      </c>
      <c r="B8086">
        <v>3.3067482272015698</v>
      </c>
    </row>
    <row r="8087" spans="1:2" x14ac:dyDescent="0.25">
      <c r="A8087">
        <v>9.0301898643835301</v>
      </c>
      <c r="B8087">
        <v>2.0248283066364898</v>
      </c>
    </row>
    <row r="8088" spans="1:2" x14ac:dyDescent="0.25">
      <c r="A8088">
        <v>9.2413184572695304</v>
      </c>
      <c r="B8088">
        <v>2.3789468109165601</v>
      </c>
    </row>
    <row r="8089" spans="1:2" x14ac:dyDescent="0.25">
      <c r="A8089">
        <v>10.0629270168563</v>
      </c>
      <c r="B8089">
        <v>5.0987136814626899</v>
      </c>
    </row>
    <row r="8090" spans="1:2" x14ac:dyDescent="0.25">
      <c r="A8090">
        <v>1.38374256755157</v>
      </c>
      <c r="B8090">
        <v>8.3862777732745606</v>
      </c>
    </row>
    <row r="8091" spans="1:2" x14ac:dyDescent="0.25">
      <c r="A8091">
        <v>9.1185336095260592</v>
      </c>
      <c r="B8091">
        <v>2.93417885498173</v>
      </c>
    </row>
    <row r="8092" spans="1:2" x14ac:dyDescent="0.25">
      <c r="A8092">
        <v>8.8136036347552995</v>
      </c>
      <c r="B8092">
        <v>1.1534893158502999</v>
      </c>
    </row>
    <row r="8093" spans="1:2" x14ac:dyDescent="0.25">
      <c r="A8093">
        <v>1.2581822710483801</v>
      </c>
      <c r="B8093">
        <v>5.2276876241726402</v>
      </c>
    </row>
    <row r="8094" spans="1:2" x14ac:dyDescent="0.25">
      <c r="A8094">
        <v>9.02973554142023</v>
      </c>
      <c r="B8094">
        <v>1.3289875880525801</v>
      </c>
    </row>
    <row r="8095" spans="1:2" x14ac:dyDescent="0.25">
      <c r="A8095">
        <v>4.9102677200919196</v>
      </c>
      <c r="B8095">
        <v>6.7187263842617799</v>
      </c>
    </row>
    <row r="8096" spans="1:2" x14ac:dyDescent="0.25">
      <c r="A8096">
        <v>5.6871362154788097</v>
      </c>
      <c r="B8096">
        <v>7.4978857701808996</v>
      </c>
    </row>
    <row r="8097" spans="1:2" x14ac:dyDescent="0.25">
      <c r="A8097">
        <v>1.6014711665116801</v>
      </c>
      <c r="B8097">
        <v>4.7339215282122602</v>
      </c>
    </row>
    <row r="8098" spans="1:2" x14ac:dyDescent="0.25">
      <c r="A8098">
        <v>0.24669431828309801</v>
      </c>
      <c r="B8098">
        <v>8.1913942845317607</v>
      </c>
    </row>
    <row r="8099" spans="1:2" x14ac:dyDescent="0.25">
      <c r="A8099">
        <v>9.4127664282833994</v>
      </c>
      <c r="B8099">
        <v>2.4360193826418501</v>
      </c>
    </row>
    <row r="8100" spans="1:2" x14ac:dyDescent="0.25">
      <c r="A8100">
        <v>6.0389757838142497</v>
      </c>
      <c r="B8100">
        <v>2.9758985560242102</v>
      </c>
    </row>
    <row r="8101" spans="1:2" x14ac:dyDescent="0.25">
      <c r="A8101">
        <v>4.3741833962811798</v>
      </c>
      <c r="B8101">
        <v>6.9293399536552398</v>
      </c>
    </row>
    <row r="8102" spans="1:2" x14ac:dyDescent="0.25">
      <c r="A8102">
        <v>9.3730217036764003</v>
      </c>
      <c r="B8102">
        <v>3.59734376136127</v>
      </c>
    </row>
    <row r="8103" spans="1:2" x14ac:dyDescent="0.25">
      <c r="A8103">
        <v>10.266987108278499</v>
      </c>
      <c r="B8103">
        <v>4.0689528346437402</v>
      </c>
    </row>
    <row r="8104" spans="1:2" x14ac:dyDescent="0.25">
      <c r="A8104">
        <v>6.1530727077701597</v>
      </c>
      <c r="B8104">
        <v>0.79830166888554199</v>
      </c>
    </row>
    <row r="8105" spans="1:2" x14ac:dyDescent="0.25">
      <c r="A8105">
        <v>3.11984610263442</v>
      </c>
      <c r="B8105">
        <v>2.9101974264368402</v>
      </c>
    </row>
    <row r="8106" spans="1:2" x14ac:dyDescent="0.25">
      <c r="A8106">
        <v>3.5244647472612203E-2</v>
      </c>
      <c r="B8106">
        <v>8.3525040629978804</v>
      </c>
    </row>
    <row r="8107" spans="1:2" x14ac:dyDescent="0.25">
      <c r="A8107">
        <v>2.0235379587859699</v>
      </c>
      <c r="B8107">
        <v>10.5434181198308</v>
      </c>
    </row>
    <row r="8108" spans="1:2" x14ac:dyDescent="0.25">
      <c r="A8108">
        <v>9.4068607809683105</v>
      </c>
      <c r="B8108">
        <v>4.3535483358988598</v>
      </c>
    </row>
    <row r="8109" spans="1:2" x14ac:dyDescent="0.25">
      <c r="A8109">
        <v>5.3332112299016199</v>
      </c>
      <c r="B8109">
        <v>6.1219754215962201</v>
      </c>
    </row>
    <row r="8110" spans="1:2" x14ac:dyDescent="0.25">
      <c r="A8110">
        <v>10.182408076137801</v>
      </c>
      <c r="B8110">
        <v>3.9992820628068499</v>
      </c>
    </row>
    <row r="8111" spans="1:2" x14ac:dyDescent="0.25">
      <c r="A8111">
        <v>8.9094118940832292</v>
      </c>
      <c r="B8111">
        <v>1.50213606380312</v>
      </c>
    </row>
    <row r="8112" spans="1:2" x14ac:dyDescent="0.25">
      <c r="A8112">
        <v>9.4495036580032608</v>
      </c>
      <c r="B8112">
        <v>4.8069159012069997</v>
      </c>
    </row>
    <row r="8113" spans="1:2" x14ac:dyDescent="0.25">
      <c r="A8113">
        <v>8.57681704537573</v>
      </c>
      <c r="B8113">
        <v>4.1372358296683398</v>
      </c>
    </row>
    <row r="8114" spans="1:2" x14ac:dyDescent="0.25">
      <c r="A8114">
        <v>7.0066651440039296</v>
      </c>
      <c r="B8114">
        <v>8.6019707104229504</v>
      </c>
    </row>
    <row r="8115" spans="1:2" x14ac:dyDescent="0.25">
      <c r="A8115">
        <v>1.1960938991206</v>
      </c>
      <c r="B8115">
        <v>7.3998296657555303</v>
      </c>
    </row>
    <row r="8116" spans="1:2" x14ac:dyDescent="0.25">
      <c r="A8116">
        <v>5.0737107679954399</v>
      </c>
      <c r="B8116">
        <v>6.1792091481920703</v>
      </c>
    </row>
    <row r="8117" spans="1:2" x14ac:dyDescent="0.25">
      <c r="A8117">
        <v>1.66953277215545</v>
      </c>
      <c r="B8117">
        <v>10.127325716934701</v>
      </c>
    </row>
    <row r="8118" spans="1:2" x14ac:dyDescent="0.25">
      <c r="A8118">
        <v>4.7923418281406196</v>
      </c>
      <c r="B8118">
        <v>5.5698125457514296</v>
      </c>
    </row>
    <row r="8119" spans="1:2" x14ac:dyDescent="0.25">
      <c r="A8119">
        <v>7.1499242491870199</v>
      </c>
      <c r="B8119">
        <v>8.4337411597754492</v>
      </c>
    </row>
    <row r="8120" spans="1:2" x14ac:dyDescent="0.25">
      <c r="A8120">
        <v>-5.71503932950152E-2</v>
      </c>
      <c r="B8120">
        <v>8.0517279935051995</v>
      </c>
    </row>
    <row r="8121" spans="1:2" x14ac:dyDescent="0.25">
      <c r="A8121">
        <v>1.9662782284718301</v>
      </c>
      <c r="B8121">
        <v>3.8422275346052799</v>
      </c>
    </row>
    <row r="8122" spans="1:2" x14ac:dyDescent="0.25">
      <c r="A8122">
        <v>8.3700319644482892</v>
      </c>
      <c r="B8122">
        <v>2.4597710564683202</v>
      </c>
    </row>
    <row r="8123" spans="1:2" x14ac:dyDescent="0.25">
      <c r="A8123">
        <v>5.0025939336479999</v>
      </c>
      <c r="B8123">
        <v>5.0526472204523296</v>
      </c>
    </row>
    <row r="8124" spans="1:2" x14ac:dyDescent="0.25">
      <c r="A8124">
        <v>0.83150476962267095</v>
      </c>
      <c r="B8124">
        <v>7.39454046011224</v>
      </c>
    </row>
    <row r="8125" spans="1:2" x14ac:dyDescent="0.25">
      <c r="A8125">
        <v>1.6491281816190599</v>
      </c>
      <c r="B8125">
        <v>6.0625046092135797</v>
      </c>
    </row>
    <row r="8126" spans="1:2" x14ac:dyDescent="0.25">
      <c r="A8126">
        <v>2.41482849648279</v>
      </c>
      <c r="B8126">
        <v>10.6590807222472</v>
      </c>
    </row>
    <row r="8127" spans="1:2" x14ac:dyDescent="0.25">
      <c r="A8127">
        <v>5.3004819060919104</v>
      </c>
      <c r="B8127">
        <v>6.5895619382470398</v>
      </c>
    </row>
    <row r="8128" spans="1:2" x14ac:dyDescent="0.25">
      <c r="A8128">
        <v>1.00981646771377</v>
      </c>
      <c r="B8128">
        <v>5.1138014637994704</v>
      </c>
    </row>
    <row r="8129" spans="1:2" x14ac:dyDescent="0.25">
      <c r="A8129">
        <v>1.8524124997698499</v>
      </c>
      <c r="B8129">
        <v>4.2048438091679596</v>
      </c>
    </row>
    <row r="8130" spans="1:2" x14ac:dyDescent="0.25">
      <c r="A8130">
        <v>1.20749330214116</v>
      </c>
      <c r="B8130">
        <v>7.4531771667007396</v>
      </c>
    </row>
    <row r="8131" spans="1:2" x14ac:dyDescent="0.25">
      <c r="A8131">
        <v>4.6816332024369096</v>
      </c>
      <c r="B8131">
        <v>5.0056418661186699</v>
      </c>
    </row>
    <row r="8132" spans="1:2" x14ac:dyDescent="0.25">
      <c r="A8132">
        <v>0.202327790117592</v>
      </c>
      <c r="B8132">
        <v>5.4921811983950599</v>
      </c>
    </row>
    <row r="8133" spans="1:2" x14ac:dyDescent="0.25">
      <c r="A8133">
        <v>5.0230285213245098</v>
      </c>
      <c r="B8133">
        <v>6.6728168198132201</v>
      </c>
    </row>
    <row r="8134" spans="1:2" x14ac:dyDescent="0.25">
      <c r="A8134">
        <v>4.7908585880687804</v>
      </c>
      <c r="B8134">
        <v>6.4118381718090296</v>
      </c>
    </row>
    <row r="8135" spans="1:2" x14ac:dyDescent="0.25">
      <c r="A8135">
        <v>2.4498450672045702</v>
      </c>
      <c r="B8135">
        <v>3.2953522190197</v>
      </c>
    </row>
    <row r="8136" spans="1:2" x14ac:dyDescent="0.25">
      <c r="A8136">
        <v>6.3550078562050896</v>
      </c>
      <c r="B8136">
        <v>8.1371760136206497</v>
      </c>
    </row>
    <row r="8137" spans="1:2" x14ac:dyDescent="0.25">
      <c r="A8137">
        <v>8.3333297986914694</v>
      </c>
      <c r="B8137">
        <v>1.7321887725035401</v>
      </c>
    </row>
    <row r="8138" spans="1:2" x14ac:dyDescent="0.25">
      <c r="A8138">
        <v>1.0183338460949301</v>
      </c>
      <c r="B8138">
        <v>5.59788539258951</v>
      </c>
    </row>
    <row r="8139" spans="1:2" x14ac:dyDescent="0.25">
      <c r="A8139">
        <v>1.73184647773559</v>
      </c>
      <c r="B8139">
        <v>3.8757185988336502</v>
      </c>
    </row>
    <row r="8140" spans="1:2" x14ac:dyDescent="0.25">
      <c r="A8140">
        <v>-8.7257664070625005E-2</v>
      </c>
      <c r="B8140">
        <v>8.1526232124293401</v>
      </c>
    </row>
    <row r="8141" spans="1:2" x14ac:dyDescent="0.25">
      <c r="A8141">
        <v>1.2662812831471</v>
      </c>
      <c r="B8141">
        <v>9.5027922227152608</v>
      </c>
    </row>
    <row r="8142" spans="1:2" x14ac:dyDescent="0.25">
      <c r="A8142">
        <v>4.7261758367680802</v>
      </c>
      <c r="B8142">
        <v>6.4774533886070298</v>
      </c>
    </row>
    <row r="8143" spans="1:2" x14ac:dyDescent="0.25">
      <c r="A8143">
        <v>9.8238007065647697</v>
      </c>
      <c r="B8143">
        <v>2.1158625979090102</v>
      </c>
    </row>
    <row r="8144" spans="1:2" x14ac:dyDescent="0.25">
      <c r="A8144">
        <v>8.8919229869599601</v>
      </c>
      <c r="B8144">
        <v>1.97047893171111</v>
      </c>
    </row>
    <row r="8145" spans="1:2" x14ac:dyDescent="0.25">
      <c r="A8145">
        <v>9.84281456101915</v>
      </c>
      <c r="B8145">
        <v>2.3041215457872601</v>
      </c>
    </row>
    <row r="8146" spans="1:2" x14ac:dyDescent="0.25">
      <c r="A8146">
        <v>8.3916553602008293</v>
      </c>
      <c r="B8146">
        <v>1.4549548246824799</v>
      </c>
    </row>
    <row r="8147" spans="1:2" x14ac:dyDescent="0.25">
      <c r="A8147">
        <v>0.72813561675122696</v>
      </c>
      <c r="B8147">
        <v>6.9358564934061997</v>
      </c>
    </row>
    <row r="8148" spans="1:2" x14ac:dyDescent="0.25">
      <c r="A8148">
        <v>8.6404308958146299</v>
      </c>
      <c r="B8148">
        <v>6.0579231731450296</v>
      </c>
    </row>
    <row r="8149" spans="1:2" x14ac:dyDescent="0.25">
      <c r="A8149">
        <v>2.30404060351843</v>
      </c>
      <c r="B8149">
        <v>4.7198474200486302</v>
      </c>
    </row>
    <row r="8150" spans="1:2" x14ac:dyDescent="0.25">
      <c r="A8150">
        <v>9.6250419552270294</v>
      </c>
      <c r="B8150">
        <v>2.3888025624379301</v>
      </c>
    </row>
    <row r="8151" spans="1:2" x14ac:dyDescent="0.25">
      <c r="A8151">
        <v>9.4732184615692194</v>
      </c>
      <c r="B8151">
        <v>5.70071735266355</v>
      </c>
    </row>
    <row r="8152" spans="1:2" x14ac:dyDescent="0.25">
      <c r="A8152">
        <v>6.0462223149318302</v>
      </c>
      <c r="B8152">
        <v>3.4494390390953802</v>
      </c>
    </row>
    <row r="8153" spans="1:2" x14ac:dyDescent="0.25">
      <c r="A8153">
        <v>9.4761830158319391</v>
      </c>
      <c r="B8153">
        <v>2.37124032330988</v>
      </c>
    </row>
    <row r="8154" spans="1:2" x14ac:dyDescent="0.25">
      <c r="A8154">
        <v>-0.16809863704706601</v>
      </c>
      <c r="B8154">
        <v>7.2040640466544499</v>
      </c>
    </row>
    <row r="8155" spans="1:2" x14ac:dyDescent="0.25">
      <c r="A8155">
        <v>-0.20275648941102201</v>
      </c>
      <c r="B8155">
        <v>5.7932737731370896</v>
      </c>
    </row>
    <row r="8156" spans="1:2" x14ac:dyDescent="0.25">
      <c r="A8156">
        <v>5.0670454986072198</v>
      </c>
      <c r="B8156">
        <v>3.7898022641709699</v>
      </c>
    </row>
    <row r="8157" spans="1:2" x14ac:dyDescent="0.25">
      <c r="A8157">
        <v>0.805573273854856</v>
      </c>
      <c r="B8157">
        <v>7.0287638405121502</v>
      </c>
    </row>
    <row r="8158" spans="1:2" x14ac:dyDescent="0.25">
      <c r="A8158">
        <v>2.3408802551681398</v>
      </c>
      <c r="B8158">
        <v>8.5561058754311894</v>
      </c>
    </row>
    <row r="8159" spans="1:2" x14ac:dyDescent="0.25">
      <c r="A8159">
        <v>5.7140695917540398</v>
      </c>
      <c r="B8159">
        <v>7.5944480230811804</v>
      </c>
    </row>
    <row r="8160" spans="1:2" x14ac:dyDescent="0.25">
      <c r="A8160">
        <v>9.0587675100055201</v>
      </c>
      <c r="B8160">
        <v>2.0474844489111699</v>
      </c>
    </row>
    <row r="8161" spans="1:2" x14ac:dyDescent="0.25">
      <c r="A8161">
        <v>9.47099612929979</v>
      </c>
      <c r="B8161">
        <v>3.8482587783307198</v>
      </c>
    </row>
    <row r="8162" spans="1:2" x14ac:dyDescent="0.25">
      <c r="A8162">
        <v>9.3815798857409494</v>
      </c>
      <c r="B8162">
        <v>4.0348662760929397</v>
      </c>
    </row>
    <row r="8163" spans="1:2" x14ac:dyDescent="0.25">
      <c r="A8163">
        <v>7.2487093236161302</v>
      </c>
      <c r="B8163">
        <v>8.8731158664988392</v>
      </c>
    </row>
    <row r="8164" spans="1:2" x14ac:dyDescent="0.25">
      <c r="A8164">
        <v>6.26394888749173</v>
      </c>
      <c r="B8164">
        <v>3.2063278220467</v>
      </c>
    </row>
    <row r="8165" spans="1:2" x14ac:dyDescent="0.25">
      <c r="A8165">
        <v>9.1917701906551397</v>
      </c>
      <c r="B8165">
        <v>3.7617896357376499</v>
      </c>
    </row>
    <row r="8166" spans="1:2" x14ac:dyDescent="0.25">
      <c r="A8166">
        <v>6.4988698350221403</v>
      </c>
      <c r="B8166">
        <v>9.0173964704388592</v>
      </c>
    </row>
    <row r="8167" spans="1:2" x14ac:dyDescent="0.25">
      <c r="A8167">
        <v>5.03875115487633</v>
      </c>
      <c r="B8167">
        <v>6.9570067796603903</v>
      </c>
    </row>
    <row r="8168" spans="1:2" x14ac:dyDescent="0.25">
      <c r="A8168">
        <v>5.5778631570792596</v>
      </c>
      <c r="B8168">
        <v>7.3518098158494096</v>
      </c>
    </row>
    <row r="8169" spans="1:2" x14ac:dyDescent="0.25">
      <c r="A8169">
        <v>0.91807504407269502</v>
      </c>
      <c r="B8169">
        <v>7.3898530431700102</v>
      </c>
    </row>
    <row r="8170" spans="1:2" x14ac:dyDescent="0.25">
      <c r="A8170">
        <v>9.3438796105156392</v>
      </c>
      <c r="B8170">
        <v>3.5669625182684501</v>
      </c>
    </row>
    <row r="8171" spans="1:2" x14ac:dyDescent="0.25">
      <c r="A8171">
        <v>5.21827703272597</v>
      </c>
      <c r="B8171">
        <v>6.8857652280947503</v>
      </c>
    </row>
    <row r="8172" spans="1:2" x14ac:dyDescent="0.25">
      <c r="A8172">
        <v>-0.23066125043104399</v>
      </c>
      <c r="B8172">
        <v>6.5984659082763297</v>
      </c>
    </row>
    <row r="8173" spans="1:2" x14ac:dyDescent="0.25">
      <c r="A8173">
        <v>8.9963548015449302</v>
      </c>
      <c r="B8173">
        <v>1.86906410005871</v>
      </c>
    </row>
    <row r="8174" spans="1:2" x14ac:dyDescent="0.25">
      <c r="A8174">
        <v>4.9096463031201596</v>
      </c>
      <c r="B8174">
        <v>6.9351497149752097</v>
      </c>
    </row>
    <row r="8175" spans="1:2" x14ac:dyDescent="0.25">
      <c r="A8175">
        <v>4.1097027171585498</v>
      </c>
      <c r="B8175">
        <v>5.8323246520035896</v>
      </c>
    </row>
    <row r="8176" spans="1:2" x14ac:dyDescent="0.25">
      <c r="A8176">
        <v>5.1618010072201299</v>
      </c>
      <c r="B8176">
        <v>6.6028433966902096</v>
      </c>
    </row>
    <row r="8177" spans="1:2" x14ac:dyDescent="0.25">
      <c r="A8177">
        <v>9.68166423885285</v>
      </c>
      <c r="B8177">
        <v>4.0293878564527796</v>
      </c>
    </row>
    <row r="8178" spans="1:2" x14ac:dyDescent="0.25">
      <c r="A8178">
        <v>5.8466395629750503</v>
      </c>
      <c r="B8178">
        <v>7.8008175512240099</v>
      </c>
    </row>
    <row r="8179" spans="1:2" x14ac:dyDescent="0.25">
      <c r="A8179">
        <v>5.8602404027311703</v>
      </c>
      <c r="B8179">
        <v>6.9079176645015403</v>
      </c>
    </row>
    <row r="8180" spans="1:2" x14ac:dyDescent="0.25">
      <c r="A8180">
        <v>4.86607497486259</v>
      </c>
      <c r="B8180">
        <v>5.2145903969158098</v>
      </c>
    </row>
    <row r="8181" spans="1:2" x14ac:dyDescent="0.25">
      <c r="A8181">
        <v>7.8269869177791502</v>
      </c>
      <c r="B8181">
        <v>8.7094574750122504</v>
      </c>
    </row>
    <row r="8182" spans="1:2" x14ac:dyDescent="0.25">
      <c r="A8182">
        <v>0.51219551976078204</v>
      </c>
      <c r="B8182">
        <v>6.8206586627693904</v>
      </c>
    </row>
    <row r="8183" spans="1:2" x14ac:dyDescent="0.25">
      <c r="A8183">
        <v>5.5734085895378902</v>
      </c>
      <c r="B8183">
        <v>3.7078533035513099</v>
      </c>
    </row>
    <row r="8184" spans="1:2" x14ac:dyDescent="0.25">
      <c r="A8184">
        <v>8.5038996495569297</v>
      </c>
      <c r="B8184">
        <v>1.6640126753116899</v>
      </c>
    </row>
    <row r="8185" spans="1:2" x14ac:dyDescent="0.25">
      <c r="A8185">
        <v>0.78561463046258095</v>
      </c>
      <c r="B8185">
        <v>6.5495138110821802</v>
      </c>
    </row>
    <row r="8186" spans="1:2" x14ac:dyDescent="0.25">
      <c r="A8186">
        <v>0.51405773676269895</v>
      </c>
      <c r="B8186">
        <v>6.1042770985559098</v>
      </c>
    </row>
    <row r="8187" spans="1:2" x14ac:dyDescent="0.25">
      <c r="A8187">
        <v>0.76882723957694998</v>
      </c>
      <c r="B8187">
        <v>9.3010883322418394</v>
      </c>
    </row>
    <row r="8188" spans="1:2" x14ac:dyDescent="0.25">
      <c r="A8188">
        <v>7.0565364690708696</v>
      </c>
      <c r="B8188">
        <v>1.3925048335094401</v>
      </c>
    </row>
    <row r="8189" spans="1:2" x14ac:dyDescent="0.25">
      <c r="A8189">
        <v>2.2764968210447698</v>
      </c>
      <c r="B8189">
        <v>5.3668680260595796</v>
      </c>
    </row>
    <row r="8190" spans="1:2" x14ac:dyDescent="0.25">
      <c r="A8190">
        <v>-0.200528748103564</v>
      </c>
      <c r="B8190">
        <v>4.9143442196146099</v>
      </c>
    </row>
    <row r="8191" spans="1:2" x14ac:dyDescent="0.25">
      <c r="A8191">
        <v>9.0731668824809901</v>
      </c>
      <c r="B8191">
        <v>3.6904611240173999</v>
      </c>
    </row>
    <row r="8192" spans="1:2" x14ac:dyDescent="0.25">
      <c r="A8192">
        <v>5.5581024980479397</v>
      </c>
      <c r="B8192">
        <v>4.4551368865210801</v>
      </c>
    </row>
    <row r="8193" spans="1:2" x14ac:dyDescent="0.25">
      <c r="A8193">
        <v>8.9161609392751107</v>
      </c>
      <c r="B8193">
        <v>2.07892346346746</v>
      </c>
    </row>
    <row r="8194" spans="1:2" x14ac:dyDescent="0.25">
      <c r="A8194">
        <v>0.89516427658046105</v>
      </c>
      <c r="B8194">
        <v>7.5977351265923199</v>
      </c>
    </row>
    <row r="8195" spans="1:2" x14ac:dyDescent="0.25">
      <c r="A8195">
        <v>6.0290504512694199</v>
      </c>
      <c r="B8195">
        <v>6.8140042191992203</v>
      </c>
    </row>
    <row r="8196" spans="1:2" x14ac:dyDescent="0.25">
      <c r="A8196">
        <v>0.29980326079734199</v>
      </c>
      <c r="B8196">
        <v>4.0154601777271699</v>
      </c>
    </row>
    <row r="8197" spans="1:2" x14ac:dyDescent="0.25">
      <c r="A8197">
        <v>6.2142780569199099</v>
      </c>
      <c r="B8197">
        <v>8.8294030782795296</v>
      </c>
    </row>
    <row r="8198" spans="1:2" x14ac:dyDescent="0.25">
      <c r="A8198">
        <v>8.3590675343287106</v>
      </c>
      <c r="B8198">
        <v>1.4167687644587199</v>
      </c>
    </row>
    <row r="8199" spans="1:2" x14ac:dyDescent="0.25">
      <c r="A8199">
        <v>9.1794494131665108</v>
      </c>
      <c r="B8199">
        <v>2.1634806032339799</v>
      </c>
    </row>
    <row r="8200" spans="1:2" x14ac:dyDescent="0.25">
      <c r="A8200">
        <v>6.3132577891138402</v>
      </c>
      <c r="B8200">
        <v>7.5685126049097002</v>
      </c>
    </row>
    <row r="8201" spans="1:2" x14ac:dyDescent="0.25">
      <c r="A8201">
        <v>0.77637607063612402</v>
      </c>
      <c r="B8201">
        <v>6.5786000238690896</v>
      </c>
    </row>
    <row r="8202" spans="1:2" x14ac:dyDescent="0.25">
      <c r="A8202">
        <v>5.4973975561476403</v>
      </c>
      <c r="B8202">
        <v>3.6794714006760798</v>
      </c>
    </row>
    <row r="8203" spans="1:2" x14ac:dyDescent="0.25">
      <c r="A8203">
        <v>5.2844592980815799</v>
      </c>
      <c r="B8203">
        <v>0.803318359229795</v>
      </c>
    </row>
    <row r="8204" spans="1:2" x14ac:dyDescent="0.25">
      <c r="A8204">
        <v>5.6358011355948303</v>
      </c>
      <c r="B8204">
        <v>6.7925140196409499</v>
      </c>
    </row>
    <row r="8205" spans="1:2" x14ac:dyDescent="0.25">
      <c r="A8205">
        <v>7.52558425977805</v>
      </c>
      <c r="B8205">
        <v>9.03738150296887</v>
      </c>
    </row>
    <row r="8206" spans="1:2" x14ac:dyDescent="0.25">
      <c r="A8206">
        <v>6.4014588988902901</v>
      </c>
      <c r="B8206">
        <v>8.6863095848550191</v>
      </c>
    </row>
    <row r="8207" spans="1:2" x14ac:dyDescent="0.25">
      <c r="A8207">
        <v>10.472253717789201</v>
      </c>
      <c r="B8207">
        <v>2.9759428896102902</v>
      </c>
    </row>
    <row r="8208" spans="1:2" x14ac:dyDescent="0.25">
      <c r="A8208">
        <v>1.1805745288166101</v>
      </c>
      <c r="B8208">
        <v>4.27532878859492</v>
      </c>
    </row>
    <row r="8209" spans="1:2" x14ac:dyDescent="0.25">
      <c r="A8209">
        <v>6.0383213211576399</v>
      </c>
      <c r="B8209">
        <v>1.0389324337208901</v>
      </c>
    </row>
    <row r="8210" spans="1:2" x14ac:dyDescent="0.25">
      <c r="A8210">
        <v>4.7750680501166798</v>
      </c>
      <c r="B8210">
        <v>5.08145894176607</v>
      </c>
    </row>
    <row r="8211" spans="1:2" x14ac:dyDescent="0.25">
      <c r="A8211">
        <v>8.7579123606788691</v>
      </c>
      <c r="B8211">
        <v>2.7693338704258901</v>
      </c>
    </row>
    <row r="8212" spans="1:2" x14ac:dyDescent="0.25">
      <c r="A8212">
        <v>3.62527918784322</v>
      </c>
      <c r="B8212">
        <v>2.5205923856355801</v>
      </c>
    </row>
    <row r="8213" spans="1:2" x14ac:dyDescent="0.25">
      <c r="A8213">
        <v>9.5540853587485302</v>
      </c>
      <c r="B8213">
        <v>1.73813205857048</v>
      </c>
    </row>
    <row r="8214" spans="1:2" x14ac:dyDescent="0.25">
      <c r="A8214">
        <v>1.43553234378955</v>
      </c>
      <c r="B8214">
        <v>3.18488092502625</v>
      </c>
    </row>
    <row r="8215" spans="1:2" x14ac:dyDescent="0.25">
      <c r="A8215">
        <v>7.6281755513083001</v>
      </c>
      <c r="B8215">
        <v>1.4561344781116601</v>
      </c>
    </row>
    <row r="8216" spans="1:2" x14ac:dyDescent="0.25">
      <c r="A8216">
        <v>0.94699968144108404</v>
      </c>
      <c r="B8216">
        <v>4.9969456319406298</v>
      </c>
    </row>
    <row r="8217" spans="1:2" x14ac:dyDescent="0.25">
      <c r="A8217">
        <v>8.2938165194048299</v>
      </c>
      <c r="B8217">
        <v>1.9986109784493999</v>
      </c>
    </row>
    <row r="8218" spans="1:2" x14ac:dyDescent="0.25">
      <c r="A8218">
        <v>9.4386035938223607</v>
      </c>
      <c r="B8218">
        <v>1.81128230474635</v>
      </c>
    </row>
    <row r="8219" spans="1:2" x14ac:dyDescent="0.25">
      <c r="A8219">
        <v>0.79687998914593805</v>
      </c>
      <c r="B8219">
        <v>6.5964635413628399</v>
      </c>
    </row>
    <row r="8220" spans="1:2" x14ac:dyDescent="0.25">
      <c r="A8220">
        <v>5.4610014225161798</v>
      </c>
      <c r="B8220">
        <v>4.35245786265686</v>
      </c>
    </row>
    <row r="8221" spans="1:2" x14ac:dyDescent="0.25">
      <c r="A8221">
        <v>1.4204199090840099</v>
      </c>
      <c r="B8221">
        <v>6.2168597047464598</v>
      </c>
    </row>
    <row r="8222" spans="1:2" x14ac:dyDescent="0.25">
      <c r="A8222">
        <v>2.0965626774531199</v>
      </c>
      <c r="B8222">
        <v>8.9288289776592809</v>
      </c>
    </row>
    <row r="8223" spans="1:2" x14ac:dyDescent="0.25">
      <c r="A8223">
        <v>1.95285214272098</v>
      </c>
      <c r="B8223">
        <v>9.0947448676677798</v>
      </c>
    </row>
    <row r="8224" spans="1:2" x14ac:dyDescent="0.25">
      <c r="A8224">
        <v>2.21085655562905</v>
      </c>
      <c r="B8224">
        <v>8.92452345402525</v>
      </c>
    </row>
    <row r="8225" spans="1:2" x14ac:dyDescent="0.25">
      <c r="A8225">
        <v>1.7706742900840999</v>
      </c>
      <c r="B8225">
        <v>7.0234244615964201</v>
      </c>
    </row>
    <row r="8226" spans="1:2" x14ac:dyDescent="0.25">
      <c r="A8226">
        <v>1.8783847021732101</v>
      </c>
      <c r="B8226">
        <v>6.0708356138011501</v>
      </c>
    </row>
    <row r="8227" spans="1:2" x14ac:dyDescent="0.25">
      <c r="A8227">
        <v>5.4974218604639402</v>
      </c>
      <c r="B8227">
        <v>7.5066498177340604</v>
      </c>
    </row>
    <row r="8228" spans="1:2" x14ac:dyDescent="0.25">
      <c r="A8228">
        <v>0.602169583097801</v>
      </c>
      <c r="B8228">
        <v>6.2514322901013797</v>
      </c>
    </row>
    <row r="8229" spans="1:2" x14ac:dyDescent="0.25">
      <c r="A8229">
        <v>5.90071366917852E-2</v>
      </c>
      <c r="B8229">
        <v>6.8625046027264496</v>
      </c>
    </row>
    <row r="8230" spans="1:2" x14ac:dyDescent="0.25">
      <c r="A8230">
        <v>1.90072978050286</v>
      </c>
      <c r="B8230">
        <v>4.0812334897248999</v>
      </c>
    </row>
    <row r="8231" spans="1:2" x14ac:dyDescent="0.25">
      <c r="A8231">
        <v>1.0115154313791099</v>
      </c>
      <c r="B8231">
        <v>7.0052982693145696</v>
      </c>
    </row>
    <row r="8232" spans="1:2" x14ac:dyDescent="0.25">
      <c r="A8232">
        <v>4.8045430478519204</v>
      </c>
      <c r="B8232">
        <v>7.1283544145077098</v>
      </c>
    </row>
    <row r="8233" spans="1:2" x14ac:dyDescent="0.25">
      <c r="A8233">
        <v>0.74401682262291302</v>
      </c>
      <c r="B8233">
        <v>8.26877742383423</v>
      </c>
    </row>
    <row r="8234" spans="1:2" x14ac:dyDescent="0.25">
      <c r="A8234">
        <v>9.05033733532448</v>
      </c>
      <c r="B8234">
        <v>2.1094380928805601</v>
      </c>
    </row>
    <row r="8235" spans="1:2" x14ac:dyDescent="0.25">
      <c r="A8235">
        <v>2.5078785230279799</v>
      </c>
      <c r="B8235">
        <v>3.4638398290060799</v>
      </c>
    </row>
    <row r="8236" spans="1:2" x14ac:dyDescent="0.25">
      <c r="A8236">
        <v>8.9623579610948898</v>
      </c>
      <c r="B8236">
        <v>1.9734762687988801</v>
      </c>
    </row>
    <row r="8237" spans="1:2" x14ac:dyDescent="0.25">
      <c r="A8237">
        <v>8.6543765956766094</v>
      </c>
      <c r="B8237">
        <v>3.2958815450952699</v>
      </c>
    </row>
    <row r="8238" spans="1:2" x14ac:dyDescent="0.25">
      <c r="A8238">
        <v>4.8061884571563498</v>
      </c>
      <c r="B8238">
        <v>5.6927793332780903</v>
      </c>
    </row>
    <row r="8239" spans="1:2" x14ac:dyDescent="0.25">
      <c r="A8239">
        <v>0.62924693558844302</v>
      </c>
      <c r="B8239">
        <v>6.3641831191273797</v>
      </c>
    </row>
    <row r="8240" spans="1:2" x14ac:dyDescent="0.25">
      <c r="A8240">
        <v>4.7261382902836404</v>
      </c>
      <c r="B8240">
        <v>7.2572648395515698</v>
      </c>
    </row>
    <row r="8241" spans="1:2" x14ac:dyDescent="0.25">
      <c r="A8241">
        <v>5.4567910164394302</v>
      </c>
      <c r="B8241">
        <v>6.3093678937433602</v>
      </c>
    </row>
    <row r="8242" spans="1:2" x14ac:dyDescent="0.25">
      <c r="A8242">
        <v>5.8333005870336097</v>
      </c>
      <c r="B8242">
        <v>7.5484831817457998</v>
      </c>
    </row>
    <row r="8243" spans="1:2" x14ac:dyDescent="0.25">
      <c r="A8243">
        <v>8.7291080841955306</v>
      </c>
      <c r="B8243">
        <v>2.2918729209732498</v>
      </c>
    </row>
    <row r="8244" spans="1:2" x14ac:dyDescent="0.25">
      <c r="A8244">
        <v>4.8245846927737501</v>
      </c>
      <c r="B8244">
        <v>7.4925360756287498</v>
      </c>
    </row>
    <row r="8245" spans="1:2" x14ac:dyDescent="0.25">
      <c r="A8245">
        <v>4.7753794099297098</v>
      </c>
      <c r="B8245">
        <v>6.1047485596223598</v>
      </c>
    </row>
    <row r="8246" spans="1:2" x14ac:dyDescent="0.25">
      <c r="A8246">
        <v>5.1599985623626399</v>
      </c>
      <c r="B8246">
        <v>4.0373817400144096</v>
      </c>
    </row>
    <row r="8247" spans="1:2" x14ac:dyDescent="0.25">
      <c r="A8247">
        <v>0.758461825899298</v>
      </c>
      <c r="B8247">
        <v>6.7327194049182397</v>
      </c>
    </row>
    <row r="8248" spans="1:2" x14ac:dyDescent="0.25">
      <c r="A8248">
        <v>0.76205623444145898</v>
      </c>
      <c r="B8248">
        <v>6.5567244884132103</v>
      </c>
    </row>
    <row r="8249" spans="1:2" x14ac:dyDescent="0.25">
      <c r="A8249">
        <v>7.0683397790842903</v>
      </c>
      <c r="B8249">
        <v>8.5667706769398109</v>
      </c>
    </row>
    <row r="8250" spans="1:2" x14ac:dyDescent="0.25">
      <c r="A8250">
        <v>9.5068910754004907</v>
      </c>
      <c r="B8250">
        <v>2.2828843772000602</v>
      </c>
    </row>
    <row r="8251" spans="1:2" x14ac:dyDescent="0.25">
      <c r="A8251">
        <v>5.2306369100387897</v>
      </c>
      <c r="B8251">
        <v>6.8604359288544501</v>
      </c>
    </row>
    <row r="8252" spans="1:2" x14ac:dyDescent="0.25">
      <c r="A8252">
        <v>2.1262255935702301</v>
      </c>
      <c r="B8252">
        <v>4.8812222338207603</v>
      </c>
    </row>
    <row r="8253" spans="1:2" x14ac:dyDescent="0.25">
      <c r="A8253">
        <v>5.3485803343078597</v>
      </c>
      <c r="B8253">
        <v>7.1511332251582296</v>
      </c>
    </row>
    <row r="8254" spans="1:2" x14ac:dyDescent="0.25">
      <c r="A8254">
        <v>10.189952815896801</v>
      </c>
      <c r="B8254">
        <v>2.3970346377805098</v>
      </c>
    </row>
    <row r="8255" spans="1:2" x14ac:dyDescent="0.25">
      <c r="A8255">
        <v>9.1479071063958592</v>
      </c>
      <c r="B8255">
        <v>2.4390346808726</v>
      </c>
    </row>
    <row r="8256" spans="1:2" x14ac:dyDescent="0.25">
      <c r="A8256">
        <v>5.8081550377355198</v>
      </c>
      <c r="B8256">
        <v>6.2541540184594702</v>
      </c>
    </row>
    <row r="8257" spans="1:2" x14ac:dyDescent="0.25">
      <c r="A8257">
        <v>0.93181762948549895</v>
      </c>
      <c r="B8257">
        <v>5.6574257325704496</v>
      </c>
    </row>
    <row r="8258" spans="1:2" x14ac:dyDescent="0.25">
      <c r="A8258">
        <v>0.57844897925584804</v>
      </c>
      <c r="B8258">
        <v>6.4520456379904898</v>
      </c>
    </row>
    <row r="8259" spans="1:2" x14ac:dyDescent="0.25">
      <c r="A8259">
        <v>9.9724392191771294</v>
      </c>
      <c r="B8259">
        <v>3.6024673116024299</v>
      </c>
    </row>
    <row r="8260" spans="1:2" x14ac:dyDescent="0.25">
      <c r="A8260">
        <v>8.2364534742300908</v>
      </c>
      <c r="B8260">
        <v>0.67455756824433</v>
      </c>
    </row>
    <row r="8261" spans="1:2" x14ac:dyDescent="0.25">
      <c r="A8261">
        <v>0.71740788722722804</v>
      </c>
      <c r="B8261">
        <v>5.9441786067541802</v>
      </c>
    </row>
    <row r="8262" spans="1:2" x14ac:dyDescent="0.25">
      <c r="A8262">
        <v>0.66729594358722599</v>
      </c>
      <c r="B8262">
        <v>6.7883760651721898</v>
      </c>
    </row>
    <row r="8263" spans="1:2" x14ac:dyDescent="0.25">
      <c r="A8263">
        <v>4.5687344865249004</v>
      </c>
      <c r="B8263">
        <v>7.3717551425892101</v>
      </c>
    </row>
    <row r="8264" spans="1:2" x14ac:dyDescent="0.25">
      <c r="A8264">
        <v>9.4850964634613195</v>
      </c>
      <c r="B8264">
        <v>2.4096905529113402</v>
      </c>
    </row>
    <row r="8265" spans="1:2" x14ac:dyDescent="0.25">
      <c r="A8265">
        <v>8.7348110484774093</v>
      </c>
      <c r="B8265">
        <v>6.3374865025778497</v>
      </c>
    </row>
    <row r="8266" spans="1:2" x14ac:dyDescent="0.25">
      <c r="A8266">
        <v>8.6334541434305301</v>
      </c>
      <c r="B8266">
        <v>4.3287827024427301</v>
      </c>
    </row>
    <row r="8267" spans="1:2" x14ac:dyDescent="0.25">
      <c r="A8267">
        <v>4.9252107983141498</v>
      </c>
      <c r="B8267">
        <v>5.1791165770622403</v>
      </c>
    </row>
    <row r="8268" spans="1:2" x14ac:dyDescent="0.25">
      <c r="A8268">
        <v>5.1481955552562599</v>
      </c>
      <c r="B8268">
        <v>7.50156845414614</v>
      </c>
    </row>
    <row r="8269" spans="1:2" x14ac:dyDescent="0.25">
      <c r="A8269">
        <v>7.3612036777737604</v>
      </c>
      <c r="B8269">
        <v>9.2418086156786501</v>
      </c>
    </row>
    <row r="8270" spans="1:2" x14ac:dyDescent="0.25">
      <c r="A8270">
        <v>4.3997142035458801</v>
      </c>
      <c r="B8270">
        <v>7.3694952761190402</v>
      </c>
    </row>
    <row r="8271" spans="1:2" x14ac:dyDescent="0.25">
      <c r="A8271">
        <v>7.6862959007840104</v>
      </c>
      <c r="B8271">
        <v>1.7268611060019201</v>
      </c>
    </row>
    <row r="8272" spans="1:2" x14ac:dyDescent="0.25">
      <c r="A8272">
        <v>5.7752291004984997</v>
      </c>
      <c r="B8272">
        <v>6.9589361951120203</v>
      </c>
    </row>
    <row r="8273" spans="1:2" x14ac:dyDescent="0.25">
      <c r="A8273">
        <v>5.2759650594625196</v>
      </c>
      <c r="B8273">
        <v>6.9397717368183702</v>
      </c>
    </row>
    <row r="8274" spans="1:2" x14ac:dyDescent="0.25">
      <c r="A8274">
        <v>5.2716014171780898</v>
      </c>
      <c r="B8274">
        <v>7.3560257204499004</v>
      </c>
    </row>
    <row r="8275" spans="1:2" x14ac:dyDescent="0.25">
      <c r="A8275">
        <v>9.4398970461310903</v>
      </c>
      <c r="B8275">
        <v>2.5760876229854999</v>
      </c>
    </row>
    <row r="8276" spans="1:2" x14ac:dyDescent="0.25">
      <c r="A8276">
        <v>8.6061773832186592</v>
      </c>
      <c r="B8276">
        <v>2.41768616578663</v>
      </c>
    </row>
    <row r="8277" spans="1:2" x14ac:dyDescent="0.25">
      <c r="A8277">
        <v>0.951318625310415</v>
      </c>
      <c r="B8277">
        <v>7.89861895391474</v>
      </c>
    </row>
    <row r="8278" spans="1:2" x14ac:dyDescent="0.25">
      <c r="A8278">
        <v>9.0936456109310999</v>
      </c>
      <c r="B8278">
        <v>1.78730950448843</v>
      </c>
    </row>
    <row r="8279" spans="1:2" x14ac:dyDescent="0.25">
      <c r="A8279">
        <v>9.2542413600269899</v>
      </c>
      <c r="B8279">
        <v>2.1543512087491798</v>
      </c>
    </row>
    <row r="8280" spans="1:2" x14ac:dyDescent="0.25">
      <c r="A8280">
        <v>5.1842474961256997</v>
      </c>
      <c r="B8280">
        <v>6.6679240748806201</v>
      </c>
    </row>
    <row r="8281" spans="1:2" x14ac:dyDescent="0.25">
      <c r="A8281">
        <v>1.05312570375158</v>
      </c>
      <c r="B8281">
        <v>6.27856435368781</v>
      </c>
    </row>
    <row r="8282" spans="1:2" x14ac:dyDescent="0.25">
      <c r="A8282">
        <v>4.3819232245126001</v>
      </c>
      <c r="B8282">
        <v>6.1190786485253703</v>
      </c>
    </row>
    <row r="8283" spans="1:2" x14ac:dyDescent="0.25">
      <c r="A8283">
        <v>5.2262218081789698</v>
      </c>
      <c r="B8283">
        <v>0.36299669949062902</v>
      </c>
    </row>
    <row r="8284" spans="1:2" x14ac:dyDescent="0.25">
      <c r="A8284">
        <v>8.7233325431133206</v>
      </c>
      <c r="B8284">
        <v>1.3765259361456601</v>
      </c>
    </row>
    <row r="8285" spans="1:2" x14ac:dyDescent="0.25">
      <c r="A8285">
        <v>5.9346909526165303</v>
      </c>
      <c r="B8285">
        <v>0.82521843084352697</v>
      </c>
    </row>
    <row r="8286" spans="1:2" x14ac:dyDescent="0.25">
      <c r="A8286">
        <v>8.2192357658268804</v>
      </c>
      <c r="B8286">
        <v>1.3548994756063</v>
      </c>
    </row>
    <row r="8287" spans="1:2" x14ac:dyDescent="0.25">
      <c r="A8287">
        <v>7.4490863070072404</v>
      </c>
      <c r="B8287">
        <v>1.93489684675198</v>
      </c>
    </row>
    <row r="8288" spans="1:2" x14ac:dyDescent="0.25">
      <c r="A8288">
        <v>5.2699547147003898</v>
      </c>
      <c r="B8288">
        <v>7.07522605210686</v>
      </c>
    </row>
    <row r="8289" spans="1:2" x14ac:dyDescent="0.25">
      <c r="A8289">
        <v>6.0809928402650799</v>
      </c>
      <c r="B8289">
        <v>8.5029870844729096</v>
      </c>
    </row>
    <row r="8290" spans="1:2" x14ac:dyDescent="0.25">
      <c r="A8290">
        <v>1.69563524023509</v>
      </c>
      <c r="B8290">
        <v>3.9851089103208501</v>
      </c>
    </row>
    <row r="8291" spans="1:2" x14ac:dyDescent="0.25">
      <c r="A8291">
        <v>9.3424197157658107</v>
      </c>
      <c r="B8291">
        <v>3.1851542093202601</v>
      </c>
    </row>
    <row r="8292" spans="1:2" x14ac:dyDescent="0.25">
      <c r="A8292">
        <v>0.79694354669781098</v>
      </c>
      <c r="B8292">
        <v>6.03936861830329</v>
      </c>
    </row>
    <row r="8293" spans="1:2" x14ac:dyDescent="0.25">
      <c r="A8293">
        <v>1.5550252115908301</v>
      </c>
      <c r="B8293">
        <v>5.9503421926421698</v>
      </c>
    </row>
    <row r="8294" spans="1:2" x14ac:dyDescent="0.25">
      <c r="A8294">
        <v>8.1587143000585591</v>
      </c>
      <c r="B8294">
        <v>2.8612754832182699</v>
      </c>
    </row>
    <row r="8295" spans="1:2" x14ac:dyDescent="0.25">
      <c r="A8295">
        <v>5.7243628068785704</v>
      </c>
      <c r="B8295">
        <v>8.6382401771155699</v>
      </c>
    </row>
    <row r="8296" spans="1:2" x14ac:dyDescent="0.25">
      <c r="A8296">
        <v>1.7181750056295799</v>
      </c>
      <c r="B8296">
        <v>10.088324185429901</v>
      </c>
    </row>
    <row r="8297" spans="1:2" x14ac:dyDescent="0.25">
      <c r="A8297">
        <v>8.5189085208270292</v>
      </c>
      <c r="B8297">
        <v>1.9619072608066599</v>
      </c>
    </row>
    <row r="8298" spans="1:2" x14ac:dyDescent="0.25">
      <c r="A8298">
        <v>0.399534751549598</v>
      </c>
      <c r="B8298">
        <v>5.9937138995739101</v>
      </c>
    </row>
    <row r="8299" spans="1:2" x14ac:dyDescent="0.25">
      <c r="A8299">
        <v>8.8304020361352293</v>
      </c>
      <c r="B8299">
        <v>1.63280965509995</v>
      </c>
    </row>
    <row r="8300" spans="1:2" x14ac:dyDescent="0.25">
      <c r="A8300">
        <v>4.9018633824107898</v>
      </c>
      <c r="B8300">
        <v>8.0076047024836203</v>
      </c>
    </row>
    <row r="8301" spans="1:2" x14ac:dyDescent="0.25">
      <c r="A8301">
        <v>0.53742819874090997</v>
      </c>
      <c r="B8301">
        <v>7.2926132122050298</v>
      </c>
    </row>
    <row r="8302" spans="1:2" x14ac:dyDescent="0.25">
      <c r="A8302">
        <v>5.0871010318232397</v>
      </c>
      <c r="B8302">
        <v>7.78866546944435</v>
      </c>
    </row>
    <row r="8303" spans="1:2" x14ac:dyDescent="0.25">
      <c r="A8303">
        <v>4.7856578321879901</v>
      </c>
      <c r="B8303">
        <v>6.2305953813902102</v>
      </c>
    </row>
    <row r="8304" spans="1:2" x14ac:dyDescent="0.25">
      <c r="A8304">
        <v>5.1813399257348003</v>
      </c>
      <c r="B8304">
        <v>6.6718065911234099</v>
      </c>
    </row>
    <row r="8305" spans="1:2" x14ac:dyDescent="0.25">
      <c r="A8305">
        <v>10.293554026749099</v>
      </c>
      <c r="B8305">
        <v>3.6479957274653998</v>
      </c>
    </row>
    <row r="8306" spans="1:2" x14ac:dyDescent="0.25">
      <c r="A8306">
        <v>5.82579179193276</v>
      </c>
      <c r="B8306">
        <v>8.1019326816032997</v>
      </c>
    </row>
    <row r="8307" spans="1:2" x14ac:dyDescent="0.25">
      <c r="A8307">
        <v>3.4354931684067198</v>
      </c>
      <c r="B8307">
        <v>9.9044860188199699</v>
      </c>
    </row>
    <row r="8308" spans="1:2" x14ac:dyDescent="0.25">
      <c r="A8308">
        <v>0.38473756376162099</v>
      </c>
      <c r="B8308">
        <v>6.5947731711103996</v>
      </c>
    </row>
    <row r="8309" spans="1:2" x14ac:dyDescent="0.25">
      <c r="A8309">
        <v>9.0634905989046199</v>
      </c>
      <c r="B8309">
        <v>1.4687645625607699</v>
      </c>
    </row>
    <row r="8310" spans="1:2" x14ac:dyDescent="0.25">
      <c r="A8310">
        <v>9.5806424412960194</v>
      </c>
      <c r="B8310">
        <v>2.47772556964805</v>
      </c>
    </row>
    <row r="8311" spans="1:2" x14ac:dyDescent="0.25">
      <c r="A8311">
        <v>0.81549660920545097</v>
      </c>
      <c r="B8311">
        <v>5.43459452289793</v>
      </c>
    </row>
    <row r="8312" spans="1:2" x14ac:dyDescent="0.25">
      <c r="A8312">
        <v>1.46006211591952</v>
      </c>
      <c r="B8312">
        <v>4.9682757912295497</v>
      </c>
    </row>
    <row r="8313" spans="1:2" x14ac:dyDescent="0.25">
      <c r="A8313">
        <v>7.0574736949588797</v>
      </c>
      <c r="B8313">
        <v>0.44483357994301598</v>
      </c>
    </row>
    <row r="8314" spans="1:2" x14ac:dyDescent="0.25">
      <c r="A8314">
        <v>9.53447388131565</v>
      </c>
      <c r="B8314">
        <v>5.0140195729589596</v>
      </c>
    </row>
    <row r="8315" spans="1:2" x14ac:dyDescent="0.25">
      <c r="A8315">
        <v>9.6726059578696404</v>
      </c>
      <c r="B8315">
        <v>1.68906350033172</v>
      </c>
    </row>
    <row r="8316" spans="1:2" x14ac:dyDescent="0.25">
      <c r="A8316">
        <v>7.3333063688041698</v>
      </c>
      <c r="B8316">
        <v>0.62537594772516403</v>
      </c>
    </row>
    <row r="8317" spans="1:2" x14ac:dyDescent="0.25">
      <c r="A8317">
        <v>0.849491708758363</v>
      </c>
      <c r="B8317">
        <v>7.5814936631572198</v>
      </c>
    </row>
    <row r="8318" spans="1:2" x14ac:dyDescent="0.25">
      <c r="A8318">
        <v>6.8459309303550802</v>
      </c>
      <c r="B8318">
        <v>0.60701756356268699</v>
      </c>
    </row>
    <row r="8319" spans="1:2" x14ac:dyDescent="0.25">
      <c r="A8319">
        <v>1.3956195134604401</v>
      </c>
      <c r="B8319">
        <v>6.22210372270865</v>
      </c>
    </row>
    <row r="8320" spans="1:2" x14ac:dyDescent="0.25">
      <c r="A8320">
        <v>0.56478698397057003</v>
      </c>
      <c r="B8320">
        <v>8.4464235952593292</v>
      </c>
    </row>
    <row r="8321" spans="1:2" x14ac:dyDescent="0.25">
      <c r="A8321">
        <v>-0.13724872268459601</v>
      </c>
      <c r="B8321">
        <v>6.8816064810241198</v>
      </c>
    </row>
    <row r="8322" spans="1:2" x14ac:dyDescent="0.25">
      <c r="A8322">
        <v>7.9078116335004198</v>
      </c>
      <c r="B8322">
        <v>0.21379374709115601</v>
      </c>
    </row>
    <row r="8323" spans="1:2" x14ac:dyDescent="0.25">
      <c r="A8323">
        <v>5.6518331242242104</v>
      </c>
      <c r="B8323">
        <v>4.5096837609934104</v>
      </c>
    </row>
    <row r="8324" spans="1:2" x14ac:dyDescent="0.25">
      <c r="A8324">
        <v>4.7694523091484999</v>
      </c>
      <c r="B8324">
        <v>5.1280040052230103</v>
      </c>
    </row>
    <row r="8325" spans="1:2" x14ac:dyDescent="0.25">
      <c r="A8325">
        <v>1.9027472948511099</v>
      </c>
      <c r="B8325">
        <v>6.0649919854222896</v>
      </c>
    </row>
    <row r="8326" spans="1:2" x14ac:dyDescent="0.25">
      <c r="A8326">
        <v>8.5609060500079792</v>
      </c>
      <c r="B8326">
        <v>4.7221419688132498</v>
      </c>
    </row>
    <row r="8327" spans="1:2" x14ac:dyDescent="0.25">
      <c r="A8327">
        <v>5.3943344296243403</v>
      </c>
      <c r="B8327">
        <v>7.0515909970128297</v>
      </c>
    </row>
    <row r="8328" spans="1:2" x14ac:dyDescent="0.25">
      <c r="A8328">
        <v>5.8916387664455403</v>
      </c>
      <c r="B8328">
        <v>4.33688905162614</v>
      </c>
    </row>
    <row r="8329" spans="1:2" x14ac:dyDescent="0.25">
      <c r="A8329">
        <v>5.9730052296861098</v>
      </c>
      <c r="B8329">
        <v>4.8592532993701497E-2</v>
      </c>
    </row>
    <row r="8330" spans="1:2" x14ac:dyDescent="0.25">
      <c r="A8330">
        <v>8.0422048204603698</v>
      </c>
      <c r="B8330">
        <v>9.1126604503601296</v>
      </c>
    </row>
    <row r="8331" spans="1:2" x14ac:dyDescent="0.25">
      <c r="A8331">
        <v>8.6102610026283006</v>
      </c>
      <c r="B8331">
        <v>1.76326240156308</v>
      </c>
    </row>
    <row r="8332" spans="1:2" x14ac:dyDescent="0.25">
      <c r="A8332">
        <v>8.6393523035166897</v>
      </c>
      <c r="B8332">
        <v>1.33252031067702</v>
      </c>
    </row>
    <row r="8333" spans="1:2" x14ac:dyDescent="0.25">
      <c r="A8333">
        <v>5.5245966166293998</v>
      </c>
      <c r="B8333">
        <v>7.5284028940549499</v>
      </c>
    </row>
    <row r="8334" spans="1:2" x14ac:dyDescent="0.25">
      <c r="A8334">
        <v>7.4640872280552797</v>
      </c>
      <c r="B8334">
        <v>8.4571148873886202</v>
      </c>
    </row>
    <row r="8335" spans="1:2" x14ac:dyDescent="0.25">
      <c r="A8335">
        <v>5.3804348699313698</v>
      </c>
      <c r="B8335">
        <v>6.1227746511733097</v>
      </c>
    </row>
    <row r="8336" spans="1:2" x14ac:dyDescent="0.25">
      <c r="A8336">
        <v>0.59564735210847797</v>
      </c>
      <c r="B8336">
        <v>9.0266667105482892</v>
      </c>
    </row>
    <row r="8337" spans="1:2" x14ac:dyDescent="0.25">
      <c r="A8337">
        <v>9.3233653797873206</v>
      </c>
      <c r="B8337">
        <v>2.3820597023529499</v>
      </c>
    </row>
    <row r="8338" spans="1:2" x14ac:dyDescent="0.25">
      <c r="A8338">
        <v>9.0958168479319994</v>
      </c>
      <c r="B8338">
        <v>1.6025158091235301</v>
      </c>
    </row>
    <row r="8339" spans="1:2" x14ac:dyDescent="0.25">
      <c r="A8339">
        <v>1.1717568658017801</v>
      </c>
      <c r="B8339">
        <v>6.3448891548142203</v>
      </c>
    </row>
    <row r="8340" spans="1:2" x14ac:dyDescent="0.25">
      <c r="A8340">
        <v>9.77710926777001</v>
      </c>
      <c r="B8340">
        <v>2.3408344056599302</v>
      </c>
    </row>
    <row r="8341" spans="1:2" x14ac:dyDescent="0.25">
      <c r="A8341">
        <v>0.47219323451341599</v>
      </c>
      <c r="B8341">
        <v>6.0392267864148899</v>
      </c>
    </row>
    <row r="8342" spans="1:2" x14ac:dyDescent="0.25">
      <c r="A8342">
        <v>2.0971582322524398</v>
      </c>
      <c r="B8342">
        <v>8.2415832967054694</v>
      </c>
    </row>
    <row r="8343" spans="1:2" x14ac:dyDescent="0.25">
      <c r="A8343">
        <v>1.1320919534859699</v>
      </c>
      <c r="B8343">
        <v>7.8493469536624003</v>
      </c>
    </row>
    <row r="8344" spans="1:2" x14ac:dyDescent="0.25">
      <c r="A8344">
        <v>0.46159277167463603</v>
      </c>
      <c r="B8344">
        <v>7.8652144459840301</v>
      </c>
    </row>
    <row r="8345" spans="1:2" x14ac:dyDescent="0.25">
      <c r="A8345">
        <v>9.1608488625214797</v>
      </c>
      <c r="B8345">
        <v>2.3458930873220298</v>
      </c>
    </row>
    <row r="8346" spans="1:2" x14ac:dyDescent="0.25">
      <c r="A8346">
        <v>2.6591988498039099</v>
      </c>
      <c r="B8346">
        <v>3.7447661319980798</v>
      </c>
    </row>
    <row r="8347" spans="1:2" x14ac:dyDescent="0.25">
      <c r="A8347">
        <v>8.4740050507590096E-3</v>
      </c>
      <c r="B8347">
        <v>5.9523115268296198</v>
      </c>
    </row>
    <row r="8348" spans="1:2" x14ac:dyDescent="0.25">
      <c r="A8348">
        <v>5.5449621002084903</v>
      </c>
      <c r="B8348">
        <v>0.16598332877208599</v>
      </c>
    </row>
    <row r="8349" spans="1:2" x14ac:dyDescent="0.25">
      <c r="A8349">
        <v>5.5701706071295902</v>
      </c>
      <c r="B8349">
        <v>7.2581245214871304</v>
      </c>
    </row>
    <row r="8350" spans="1:2" x14ac:dyDescent="0.25">
      <c r="A8350">
        <v>7.3418035343415697</v>
      </c>
      <c r="B8350">
        <v>0.55734700672836002</v>
      </c>
    </row>
    <row r="8351" spans="1:2" x14ac:dyDescent="0.25">
      <c r="A8351">
        <v>1.9363448089159301</v>
      </c>
      <c r="B8351">
        <v>7.6686100507183399</v>
      </c>
    </row>
    <row r="8352" spans="1:2" x14ac:dyDescent="0.25">
      <c r="A8352">
        <v>6.4783008909054702</v>
      </c>
      <c r="B8352">
        <v>8.2010114510531693</v>
      </c>
    </row>
    <row r="8353" spans="1:2" x14ac:dyDescent="0.25">
      <c r="A8353">
        <v>6.1164146660239096</v>
      </c>
      <c r="B8353">
        <v>3.8135393692153099</v>
      </c>
    </row>
    <row r="8354" spans="1:2" x14ac:dyDescent="0.25">
      <c r="A8354">
        <v>9.2367019967443191</v>
      </c>
      <c r="B8354">
        <v>2.0495675814019201</v>
      </c>
    </row>
    <row r="8355" spans="1:2" x14ac:dyDescent="0.25">
      <c r="A8355">
        <v>6.9173628536619702</v>
      </c>
      <c r="B8355">
        <v>8.0670172293146098</v>
      </c>
    </row>
    <row r="8356" spans="1:2" x14ac:dyDescent="0.25">
      <c r="A8356">
        <v>10.0088601762741</v>
      </c>
      <c r="B8356">
        <v>4.0637055377979303</v>
      </c>
    </row>
    <row r="8357" spans="1:2" x14ac:dyDescent="0.25">
      <c r="A8357">
        <v>8.9094582283947794</v>
      </c>
      <c r="B8357">
        <v>2.8691220076971402</v>
      </c>
    </row>
    <row r="8358" spans="1:2" x14ac:dyDescent="0.25">
      <c r="A8358">
        <v>0.46307284983643798</v>
      </c>
      <c r="B8358">
        <v>4.8137900842635997</v>
      </c>
    </row>
    <row r="8359" spans="1:2" x14ac:dyDescent="0.25">
      <c r="A8359">
        <v>5.1810609362083104</v>
      </c>
      <c r="B8359">
        <v>4.5922733327484604</v>
      </c>
    </row>
    <row r="8360" spans="1:2" x14ac:dyDescent="0.25">
      <c r="A8360">
        <v>1.8347037391710701</v>
      </c>
      <c r="B8360">
        <v>6.1536944261542201</v>
      </c>
    </row>
    <row r="8361" spans="1:2" x14ac:dyDescent="0.25">
      <c r="A8361">
        <v>0.45559729478324201</v>
      </c>
      <c r="B8361">
        <v>7.1030970867726904</v>
      </c>
    </row>
    <row r="8362" spans="1:2" x14ac:dyDescent="0.25">
      <c r="A8362">
        <v>2.05244232511459</v>
      </c>
      <c r="B8362">
        <v>9.2101302011120705</v>
      </c>
    </row>
    <row r="8363" spans="1:2" x14ac:dyDescent="0.25">
      <c r="A8363">
        <v>9.1117468093840799</v>
      </c>
      <c r="B8363">
        <v>2.0844268824502401</v>
      </c>
    </row>
    <row r="8364" spans="1:2" x14ac:dyDescent="0.25">
      <c r="A8364">
        <v>5.4012290518129698</v>
      </c>
      <c r="B8364">
        <v>7.8405500225524296</v>
      </c>
    </row>
    <row r="8365" spans="1:2" x14ac:dyDescent="0.25">
      <c r="A8365">
        <v>9.2711226983261898</v>
      </c>
      <c r="B8365">
        <v>3.1636571918382099</v>
      </c>
    </row>
    <row r="8366" spans="1:2" x14ac:dyDescent="0.25">
      <c r="A8366">
        <v>5.7947400713833499</v>
      </c>
      <c r="B8366">
        <v>8.4240805678778692</v>
      </c>
    </row>
    <row r="8367" spans="1:2" x14ac:dyDescent="0.25">
      <c r="A8367">
        <v>8.4194063845148701</v>
      </c>
      <c r="B8367">
        <v>1.22451534627507</v>
      </c>
    </row>
    <row r="8368" spans="1:2" x14ac:dyDescent="0.25">
      <c r="A8368">
        <v>8.4763224290828596</v>
      </c>
      <c r="B8368">
        <v>2.3557457626679801</v>
      </c>
    </row>
    <row r="8369" spans="1:2" x14ac:dyDescent="0.25">
      <c r="A8369">
        <v>1.37712547846751</v>
      </c>
      <c r="B8369">
        <v>6.5433476721483101</v>
      </c>
    </row>
    <row r="8370" spans="1:2" x14ac:dyDescent="0.25">
      <c r="A8370">
        <v>5.1666347778036004</v>
      </c>
      <c r="B8370">
        <v>6.7567741564779604</v>
      </c>
    </row>
    <row r="8371" spans="1:2" x14ac:dyDescent="0.25">
      <c r="A8371">
        <v>0.73224438437389805</v>
      </c>
      <c r="B8371">
        <v>6.4475040852988199</v>
      </c>
    </row>
    <row r="8372" spans="1:2" x14ac:dyDescent="0.25">
      <c r="A8372">
        <v>8.8423638187428999</v>
      </c>
      <c r="B8372">
        <v>4.1878478876156002</v>
      </c>
    </row>
    <row r="8373" spans="1:2" x14ac:dyDescent="0.25">
      <c r="A8373">
        <v>1.04342618459125</v>
      </c>
      <c r="B8373">
        <v>5.6155403680592002</v>
      </c>
    </row>
    <row r="8374" spans="1:2" x14ac:dyDescent="0.25">
      <c r="A8374">
        <v>5.0693497106718697</v>
      </c>
      <c r="B8374">
        <v>6.9662144310203997</v>
      </c>
    </row>
    <row r="8375" spans="1:2" x14ac:dyDescent="0.25">
      <c r="A8375">
        <v>8.8345415870034305E-2</v>
      </c>
      <c r="B8375">
        <v>4.4770603453709104</v>
      </c>
    </row>
    <row r="8376" spans="1:2" x14ac:dyDescent="0.25">
      <c r="A8376">
        <v>9.5302934299258393</v>
      </c>
      <c r="B8376">
        <v>5.6460902898693801</v>
      </c>
    </row>
    <row r="8377" spans="1:2" x14ac:dyDescent="0.25">
      <c r="A8377">
        <v>-0.14488034160419</v>
      </c>
      <c r="B8377">
        <v>5.2353712052379198</v>
      </c>
    </row>
    <row r="8378" spans="1:2" x14ac:dyDescent="0.25">
      <c r="A8378">
        <v>1.0674999075416201</v>
      </c>
      <c r="B8378">
        <v>5.1242558525389796</v>
      </c>
    </row>
    <row r="8379" spans="1:2" x14ac:dyDescent="0.25">
      <c r="A8379">
        <v>4.3761324445519501</v>
      </c>
      <c r="B8379">
        <v>6.6540548780703404</v>
      </c>
    </row>
    <row r="8380" spans="1:2" x14ac:dyDescent="0.25">
      <c r="A8380">
        <v>5.4676442425553402</v>
      </c>
      <c r="B8380">
        <v>6.8530045976845697</v>
      </c>
    </row>
    <row r="8381" spans="1:2" x14ac:dyDescent="0.25">
      <c r="A8381">
        <v>0.94016381244743197</v>
      </c>
      <c r="B8381">
        <v>9.1736340525461397</v>
      </c>
    </row>
    <row r="8382" spans="1:2" x14ac:dyDescent="0.25">
      <c r="A8382">
        <v>9.04062464098104</v>
      </c>
      <c r="B8382">
        <v>2.0824903241912498</v>
      </c>
    </row>
    <row r="8383" spans="1:2" x14ac:dyDescent="0.25">
      <c r="A8383">
        <v>2.0075065954972402</v>
      </c>
      <c r="B8383">
        <v>3.8735581687218699</v>
      </c>
    </row>
    <row r="8384" spans="1:2" x14ac:dyDescent="0.25">
      <c r="A8384">
        <v>1.4695849699732799</v>
      </c>
      <c r="B8384">
        <v>7.5656250524949504</v>
      </c>
    </row>
    <row r="8385" spans="1:2" x14ac:dyDescent="0.25">
      <c r="A8385">
        <v>2.1055070656189101</v>
      </c>
      <c r="B8385">
        <v>9.4292531920789298</v>
      </c>
    </row>
    <row r="8386" spans="1:2" x14ac:dyDescent="0.25">
      <c r="A8386">
        <v>-0.28529791371930302</v>
      </c>
      <c r="B8386">
        <v>6.1999581073197501</v>
      </c>
    </row>
    <row r="8387" spans="1:2" x14ac:dyDescent="0.25">
      <c r="A8387">
        <v>5.2096508107168296</v>
      </c>
      <c r="B8387">
        <v>7.3432517067357299</v>
      </c>
    </row>
    <row r="8388" spans="1:2" x14ac:dyDescent="0.25">
      <c r="A8388">
        <v>9.6229428108719297</v>
      </c>
      <c r="B8388">
        <v>4.2580350696365699</v>
      </c>
    </row>
    <row r="8389" spans="1:2" x14ac:dyDescent="0.25">
      <c r="A8389">
        <v>6.0706621881437401</v>
      </c>
      <c r="B8389">
        <v>0.49636555585293302</v>
      </c>
    </row>
    <row r="8390" spans="1:2" x14ac:dyDescent="0.25">
      <c r="A8390">
        <v>8.5802073618685295</v>
      </c>
      <c r="B8390">
        <v>1.6183678978762801</v>
      </c>
    </row>
    <row r="8391" spans="1:2" x14ac:dyDescent="0.25">
      <c r="A8391">
        <v>1.94730461112239</v>
      </c>
      <c r="B8391">
        <v>3.2777822937033698</v>
      </c>
    </row>
    <row r="8392" spans="1:2" x14ac:dyDescent="0.25">
      <c r="A8392">
        <v>0.28992693742908499</v>
      </c>
      <c r="B8392">
        <v>6.7338743250380597</v>
      </c>
    </row>
    <row r="8393" spans="1:2" x14ac:dyDescent="0.25">
      <c r="A8393">
        <v>9.4603161956704405</v>
      </c>
      <c r="B8393">
        <v>2.0222883113582202</v>
      </c>
    </row>
    <row r="8394" spans="1:2" x14ac:dyDescent="0.25">
      <c r="A8394">
        <v>4.4860693761071699</v>
      </c>
      <c r="B8394">
        <v>6.7932450065876404</v>
      </c>
    </row>
    <row r="8395" spans="1:2" x14ac:dyDescent="0.25">
      <c r="A8395">
        <v>1.4220159308495699</v>
      </c>
      <c r="B8395">
        <v>6.6623433637895202</v>
      </c>
    </row>
    <row r="8396" spans="1:2" x14ac:dyDescent="0.25">
      <c r="A8396">
        <v>0.25905898864252602</v>
      </c>
      <c r="B8396">
        <v>8.2380706836215296</v>
      </c>
    </row>
    <row r="8397" spans="1:2" x14ac:dyDescent="0.25">
      <c r="A8397">
        <v>4.3629725145776801</v>
      </c>
      <c r="B8397">
        <v>5.2586811396836799</v>
      </c>
    </row>
    <row r="8398" spans="1:2" x14ac:dyDescent="0.25">
      <c r="A8398">
        <v>4.3048919165011004</v>
      </c>
      <c r="B8398">
        <v>5.9011016675936299</v>
      </c>
    </row>
    <row r="8399" spans="1:2" x14ac:dyDescent="0.25">
      <c r="A8399">
        <v>5.4500621053099101</v>
      </c>
      <c r="B8399">
        <v>6.8981404547352501</v>
      </c>
    </row>
    <row r="8400" spans="1:2" x14ac:dyDescent="0.25">
      <c r="A8400">
        <v>2.7074763572912399</v>
      </c>
      <c r="B8400">
        <v>4.3117500465389096</v>
      </c>
    </row>
    <row r="8401" spans="1:2" x14ac:dyDescent="0.25">
      <c r="A8401">
        <v>9.0920966890011794</v>
      </c>
      <c r="B8401">
        <v>2.3891545595908399</v>
      </c>
    </row>
    <row r="8402" spans="1:2" x14ac:dyDescent="0.25">
      <c r="A8402">
        <v>5.5744385451258003</v>
      </c>
      <c r="B8402">
        <v>6.7531482144417296</v>
      </c>
    </row>
    <row r="8403" spans="1:2" x14ac:dyDescent="0.25">
      <c r="A8403">
        <v>5.4600184219161898</v>
      </c>
      <c r="B8403">
        <v>5.8189752362501102</v>
      </c>
    </row>
    <row r="8404" spans="1:2" x14ac:dyDescent="0.25">
      <c r="A8404">
        <v>6.7312191960199899</v>
      </c>
      <c r="B8404">
        <v>8.9126785500564001</v>
      </c>
    </row>
    <row r="8405" spans="1:2" x14ac:dyDescent="0.25">
      <c r="A8405">
        <v>0.64470152540432801</v>
      </c>
      <c r="B8405">
        <v>6.5417961796395696</v>
      </c>
    </row>
    <row r="8406" spans="1:2" x14ac:dyDescent="0.25">
      <c r="A8406">
        <v>6.5209559851237398</v>
      </c>
      <c r="B8406">
        <v>7.9150797878653298</v>
      </c>
    </row>
    <row r="8407" spans="1:2" x14ac:dyDescent="0.25">
      <c r="A8407">
        <v>0.23874321825219799</v>
      </c>
      <c r="B8407">
        <v>3.9813413266009499</v>
      </c>
    </row>
    <row r="8408" spans="1:2" x14ac:dyDescent="0.25">
      <c r="A8408">
        <v>1.2869963220101299</v>
      </c>
      <c r="B8408">
        <v>6.5811154005491304</v>
      </c>
    </row>
    <row r="8409" spans="1:2" x14ac:dyDescent="0.25">
      <c r="A8409">
        <v>5.2451809007703298</v>
      </c>
      <c r="B8409">
        <v>6.9420177522579296</v>
      </c>
    </row>
    <row r="8410" spans="1:2" x14ac:dyDescent="0.25">
      <c r="A8410">
        <v>-0.56437965503636001</v>
      </c>
      <c r="B8410">
        <v>7.53552742023136</v>
      </c>
    </row>
    <row r="8411" spans="1:2" x14ac:dyDescent="0.25">
      <c r="A8411">
        <v>6.3658548627458202</v>
      </c>
      <c r="B8411">
        <v>8.2226016717720896</v>
      </c>
    </row>
    <row r="8412" spans="1:2" x14ac:dyDescent="0.25">
      <c r="A8412">
        <v>0.77498261196516205</v>
      </c>
      <c r="B8412">
        <v>6.5674729866175596</v>
      </c>
    </row>
    <row r="8413" spans="1:2" x14ac:dyDescent="0.25">
      <c r="A8413">
        <v>5.5743259301518604</v>
      </c>
      <c r="B8413">
        <v>6.4367074611001698</v>
      </c>
    </row>
    <row r="8414" spans="1:2" x14ac:dyDescent="0.25">
      <c r="A8414">
        <v>8.85651366581485</v>
      </c>
      <c r="B8414">
        <v>1.9566316104208501</v>
      </c>
    </row>
    <row r="8415" spans="1:2" x14ac:dyDescent="0.25">
      <c r="A8415">
        <v>0.69740518831590603</v>
      </c>
      <c r="B8415">
        <v>6.4277610480994403</v>
      </c>
    </row>
    <row r="8416" spans="1:2" x14ac:dyDescent="0.25">
      <c r="A8416">
        <v>5.2445690221859502</v>
      </c>
      <c r="B8416">
        <v>6.9114331158554201</v>
      </c>
    </row>
    <row r="8417" spans="1:2" x14ac:dyDescent="0.25">
      <c r="A8417">
        <v>2.3260090331724701</v>
      </c>
      <c r="B8417">
        <v>7.9477934921290698</v>
      </c>
    </row>
    <row r="8418" spans="1:2" x14ac:dyDescent="0.25">
      <c r="A8418">
        <v>9.9731396635967098</v>
      </c>
      <c r="B8418">
        <v>1.8759479588794501</v>
      </c>
    </row>
    <row r="8419" spans="1:2" x14ac:dyDescent="0.25">
      <c r="A8419">
        <v>2.8580343237469701</v>
      </c>
      <c r="B8419">
        <v>3.4788519878147599</v>
      </c>
    </row>
    <row r="8420" spans="1:2" x14ac:dyDescent="0.25">
      <c r="A8420">
        <v>2.7314008210721501</v>
      </c>
      <c r="B8420">
        <v>4.6827502558907304</v>
      </c>
    </row>
    <row r="8421" spans="1:2" x14ac:dyDescent="0.25">
      <c r="A8421">
        <v>5.3254914951999197</v>
      </c>
      <c r="B8421">
        <v>5.0954674213880198</v>
      </c>
    </row>
    <row r="8422" spans="1:2" x14ac:dyDescent="0.25">
      <c r="A8422">
        <v>1.7784556337725099</v>
      </c>
      <c r="B8422">
        <v>4.72934521844717</v>
      </c>
    </row>
    <row r="8423" spans="1:2" x14ac:dyDescent="0.25">
      <c r="A8423">
        <v>5.5495676156219398</v>
      </c>
      <c r="B8423">
        <v>5.6724530150404497</v>
      </c>
    </row>
    <row r="8424" spans="1:2" x14ac:dyDescent="0.25">
      <c r="A8424">
        <v>5.0285462970931203</v>
      </c>
      <c r="B8424">
        <v>4.7677239943577296</v>
      </c>
    </row>
    <row r="8425" spans="1:2" x14ac:dyDescent="0.25">
      <c r="A8425">
        <v>3.3442921689223399</v>
      </c>
      <c r="B8425">
        <v>2.66400451821836</v>
      </c>
    </row>
    <row r="8426" spans="1:2" x14ac:dyDescent="0.25">
      <c r="A8426">
        <v>5.8247535658591403</v>
      </c>
      <c r="B8426">
        <v>7.6319558495786701</v>
      </c>
    </row>
    <row r="8427" spans="1:2" x14ac:dyDescent="0.25">
      <c r="A8427">
        <v>8.9895266549038197</v>
      </c>
      <c r="B8427">
        <v>1.2850170676625501</v>
      </c>
    </row>
    <row r="8428" spans="1:2" x14ac:dyDescent="0.25">
      <c r="A8428">
        <v>8.3848590171993802</v>
      </c>
      <c r="B8428">
        <v>6.8232336505792404</v>
      </c>
    </row>
    <row r="8429" spans="1:2" x14ac:dyDescent="0.25">
      <c r="A8429">
        <v>8.6434054959193194</v>
      </c>
      <c r="B8429">
        <v>1.1921457397161499</v>
      </c>
    </row>
    <row r="8430" spans="1:2" x14ac:dyDescent="0.25">
      <c r="A8430">
        <v>4.6416977994940503</v>
      </c>
      <c r="B8430">
        <v>7.0453063955832196</v>
      </c>
    </row>
    <row r="8431" spans="1:2" x14ac:dyDescent="0.25">
      <c r="A8431">
        <v>6.8916687855011203</v>
      </c>
      <c r="B8431">
        <v>7.7473242486115002</v>
      </c>
    </row>
    <row r="8432" spans="1:2" x14ac:dyDescent="0.25">
      <c r="A8432">
        <v>5.2899836139345098</v>
      </c>
      <c r="B8432">
        <v>5.2258506148603896</v>
      </c>
    </row>
    <row r="8433" spans="1:2" x14ac:dyDescent="0.25">
      <c r="A8433">
        <v>1.0312492475833499</v>
      </c>
      <c r="B8433">
        <v>5.3711461956500903</v>
      </c>
    </row>
    <row r="8434" spans="1:2" x14ac:dyDescent="0.25">
      <c r="A8434">
        <v>5.6559557726001799</v>
      </c>
      <c r="B8434">
        <v>7.5788377432497898</v>
      </c>
    </row>
    <row r="8435" spans="1:2" x14ac:dyDescent="0.25">
      <c r="A8435">
        <v>6.0904781309973401</v>
      </c>
      <c r="B8435">
        <v>8.0401119106193502</v>
      </c>
    </row>
    <row r="8436" spans="1:2" x14ac:dyDescent="0.25">
      <c r="A8436">
        <v>7.1831873376843403</v>
      </c>
      <c r="B8436">
        <v>0.18745718116872701</v>
      </c>
    </row>
    <row r="8437" spans="1:2" x14ac:dyDescent="0.25">
      <c r="A8437">
        <v>0.76469256214882697</v>
      </c>
      <c r="B8437">
        <v>6.6605997293704799</v>
      </c>
    </row>
    <row r="8438" spans="1:2" x14ac:dyDescent="0.25">
      <c r="A8438">
        <v>9.7719789722642894</v>
      </c>
      <c r="B8438">
        <v>4.1103270650475201</v>
      </c>
    </row>
    <row r="8439" spans="1:2" x14ac:dyDescent="0.25">
      <c r="A8439">
        <v>5.7203861072392996</v>
      </c>
      <c r="B8439">
        <v>6.2355206958956897</v>
      </c>
    </row>
    <row r="8440" spans="1:2" x14ac:dyDescent="0.25">
      <c r="A8440">
        <v>5.9096649025138603</v>
      </c>
      <c r="B8440">
        <v>8.5951910748527496</v>
      </c>
    </row>
    <row r="8441" spans="1:2" x14ac:dyDescent="0.25">
      <c r="A8441">
        <v>8.5242064471852199</v>
      </c>
      <c r="B8441">
        <v>1.5765553803650201</v>
      </c>
    </row>
    <row r="8442" spans="1:2" x14ac:dyDescent="0.25">
      <c r="A8442">
        <v>8.6556377056585703</v>
      </c>
      <c r="B8442">
        <v>1.2704317168496699</v>
      </c>
    </row>
    <row r="8443" spans="1:2" x14ac:dyDescent="0.25">
      <c r="A8443">
        <v>8.2309981201409101</v>
      </c>
      <c r="B8443">
        <v>0.77931074998293903</v>
      </c>
    </row>
    <row r="8444" spans="1:2" x14ac:dyDescent="0.25">
      <c r="A8444">
        <v>1.1700031011137499</v>
      </c>
      <c r="B8444">
        <v>5.3077680081384599</v>
      </c>
    </row>
    <row r="8445" spans="1:2" x14ac:dyDescent="0.25">
      <c r="A8445">
        <v>5.0212598563650603</v>
      </c>
      <c r="B8445">
        <v>5.2845261780668302</v>
      </c>
    </row>
    <row r="8446" spans="1:2" x14ac:dyDescent="0.25">
      <c r="A8446">
        <v>8.6287410243546301</v>
      </c>
      <c r="B8446">
        <v>2.2693622733212999</v>
      </c>
    </row>
    <row r="8447" spans="1:2" x14ac:dyDescent="0.25">
      <c r="A8447">
        <v>0.898225134491758</v>
      </c>
      <c r="B8447">
        <v>6.6178072263444303</v>
      </c>
    </row>
    <row r="8448" spans="1:2" x14ac:dyDescent="0.25">
      <c r="A8448">
        <v>0.60795029373652199</v>
      </c>
      <c r="B8448">
        <v>7.1129247256820198</v>
      </c>
    </row>
    <row r="8449" spans="1:2" x14ac:dyDescent="0.25">
      <c r="A8449">
        <v>5.3944949109781799</v>
      </c>
      <c r="B8449">
        <v>6.6948017224159004</v>
      </c>
    </row>
    <row r="8450" spans="1:2" x14ac:dyDescent="0.25">
      <c r="A8450">
        <v>9.0346181794705895</v>
      </c>
      <c r="B8450">
        <v>3.2072665756010701</v>
      </c>
    </row>
    <row r="8451" spans="1:2" x14ac:dyDescent="0.25">
      <c r="A8451">
        <v>7.9573007614858797</v>
      </c>
      <c r="B8451">
        <v>0.60914283014549298</v>
      </c>
    </row>
    <row r="8452" spans="1:2" x14ac:dyDescent="0.25">
      <c r="A8452">
        <v>5.2559211419548904</v>
      </c>
      <c r="B8452">
        <v>6.3919869884117198</v>
      </c>
    </row>
    <row r="8453" spans="1:2" x14ac:dyDescent="0.25">
      <c r="A8453">
        <v>8.1316959121150205</v>
      </c>
      <c r="B8453">
        <v>1.98603002465867</v>
      </c>
    </row>
    <row r="8454" spans="1:2" x14ac:dyDescent="0.25">
      <c r="A8454">
        <v>1.97749091386762</v>
      </c>
      <c r="B8454">
        <v>4.0272022339666398</v>
      </c>
    </row>
    <row r="8455" spans="1:2" x14ac:dyDescent="0.25">
      <c r="A8455">
        <v>5.2254608418501496</v>
      </c>
      <c r="B8455">
        <v>6.8707917024872902</v>
      </c>
    </row>
    <row r="8456" spans="1:2" x14ac:dyDescent="0.25">
      <c r="A8456">
        <v>9.2306240187410005</v>
      </c>
      <c r="B8456">
        <v>4.2261652097343898</v>
      </c>
    </row>
    <row r="8457" spans="1:2" x14ac:dyDescent="0.25">
      <c r="A8457">
        <v>9.2566078389709503</v>
      </c>
      <c r="B8457">
        <v>2.26308623946275</v>
      </c>
    </row>
    <row r="8458" spans="1:2" x14ac:dyDescent="0.25">
      <c r="A8458">
        <v>5.9056422855892698</v>
      </c>
      <c r="B8458">
        <v>8.0499775471498207</v>
      </c>
    </row>
    <row r="8459" spans="1:2" x14ac:dyDescent="0.25">
      <c r="A8459">
        <v>2.2803056734592402</v>
      </c>
      <c r="B8459">
        <v>10.480536323327501</v>
      </c>
    </row>
    <row r="8460" spans="1:2" x14ac:dyDescent="0.25">
      <c r="A8460">
        <v>8.6947655811098894</v>
      </c>
      <c r="B8460">
        <v>1.43291962582956</v>
      </c>
    </row>
    <row r="8461" spans="1:2" x14ac:dyDescent="0.25">
      <c r="A8461">
        <v>0.60400483346139</v>
      </c>
      <c r="B8461">
        <v>9.3468915922323994</v>
      </c>
    </row>
    <row r="8462" spans="1:2" x14ac:dyDescent="0.25">
      <c r="A8462">
        <v>5.4641773791562098</v>
      </c>
      <c r="B8462">
        <v>7.4498398201659697</v>
      </c>
    </row>
    <row r="8463" spans="1:2" x14ac:dyDescent="0.25">
      <c r="A8463">
        <v>6.24640076457767</v>
      </c>
      <c r="B8463">
        <v>0.59324810802740702</v>
      </c>
    </row>
    <row r="8464" spans="1:2" x14ac:dyDescent="0.25">
      <c r="A8464">
        <v>0.40636433660441801</v>
      </c>
      <c r="B8464">
        <v>6.5706932169120096</v>
      </c>
    </row>
    <row r="8465" spans="1:2" x14ac:dyDescent="0.25">
      <c r="A8465">
        <v>6.4133430255873103</v>
      </c>
      <c r="B8465">
        <v>8.1582280600150892</v>
      </c>
    </row>
    <row r="8466" spans="1:2" x14ac:dyDescent="0.25">
      <c r="A8466">
        <v>0.472358025304425</v>
      </c>
      <c r="B8466">
        <v>7.6418472510814102</v>
      </c>
    </row>
    <row r="8467" spans="1:2" x14ac:dyDescent="0.25">
      <c r="A8467">
        <v>7.21242827025808</v>
      </c>
      <c r="B8467">
        <v>-0.192558167501726</v>
      </c>
    </row>
    <row r="8468" spans="1:2" x14ac:dyDescent="0.25">
      <c r="A8468">
        <v>5.3579794622286796</v>
      </c>
      <c r="B8468">
        <v>6.4868996181769996</v>
      </c>
    </row>
    <row r="8469" spans="1:2" x14ac:dyDescent="0.25">
      <c r="A8469">
        <v>5.1470284234164199</v>
      </c>
      <c r="B8469">
        <v>4.0122718948226002</v>
      </c>
    </row>
    <row r="8470" spans="1:2" x14ac:dyDescent="0.25">
      <c r="A8470">
        <v>1.02611074253275</v>
      </c>
      <c r="B8470">
        <v>6.0564298253678901</v>
      </c>
    </row>
    <row r="8471" spans="1:2" x14ac:dyDescent="0.25">
      <c r="A8471">
        <v>0.62466559814752998</v>
      </c>
      <c r="B8471">
        <v>6.4508830259298398</v>
      </c>
    </row>
    <row r="8472" spans="1:2" x14ac:dyDescent="0.25">
      <c r="A8472">
        <v>9.4488126549269893</v>
      </c>
      <c r="B8472">
        <v>2.5702254760938001</v>
      </c>
    </row>
    <row r="8473" spans="1:2" x14ac:dyDescent="0.25">
      <c r="A8473">
        <v>5.6698266938108102</v>
      </c>
      <c r="B8473">
        <v>8.1394128148012594</v>
      </c>
    </row>
    <row r="8474" spans="1:2" x14ac:dyDescent="0.25">
      <c r="A8474">
        <v>6.0215013537863697</v>
      </c>
      <c r="B8474">
        <v>7.87502881678272</v>
      </c>
    </row>
    <row r="8475" spans="1:2" x14ac:dyDescent="0.25">
      <c r="A8475">
        <v>1.73515587418162</v>
      </c>
      <c r="B8475">
        <v>6.7609732064993802</v>
      </c>
    </row>
    <row r="8476" spans="1:2" x14ac:dyDescent="0.25">
      <c r="A8476">
        <v>0.93336325452295299</v>
      </c>
      <c r="B8476">
        <v>7.7815327503188003</v>
      </c>
    </row>
    <row r="8477" spans="1:2" x14ac:dyDescent="0.25">
      <c r="A8477">
        <v>0.49847463858308999</v>
      </c>
      <c r="B8477">
        <v>6.6193615390449798</v>
      </c>
    </row>
    <row r="8478" spans="1:2" x14ac:dyDescent="0.25">
      <c r="A8478">
        <v>0.83333928324804396</v>
      </c>
      <c r="B8478">
        <v>6.0340426457104899</v>
      </c>
    </row>
    <row r="8479" spans="1:2" x14ac:dyDescent="0.25">
      <c r="A8479">
        <v>8.9756226712603695</v>
      </c>
      <c r="B8479">
        <v>1.8808176040317099</v>
      </c>
    </row>
    <row r="8480" spans="1:2" x14ac:dyDescent="0.25">
      <c r="A8480">
        <v>5.0703955027164902</v>
      </c>
      <c r="B8480">
        <v>4.2456768110045102</v>
      </c>
    </row>
    <row r="8481" spans="1:2" x14ac:dyDescent="0.25">
      <c r="A8481">
        <v>0.80582564775242504</v>
      </c>
      <c r="B8481">
        <v>7.1506527613210098</v>
      </c>
    </row>
    <row r="8482" spans="1:2" x14ac:dyDescent="0.25">
      <c r="A8482">
        <v>0.16144110862344699</v>
      </c>
      <c r="B8482">
        <v>4.0344223849435998</v>
      </c>
    </row>
    <row r="8483" spans="1:2" x14ac:dyDescent="0.25">
      <c r="A8483">
        <v>9.3909360164318905</v>
      </c>
      <c r="B8483">
        <v>0.78605046446197102</v>
      </c>
    </row>
    <row r="8484" spans="1:2" x14ac:dyDescent="0.25">
      <c r="A8484">
        <v>8.4520578253280405</v>
      </c>
      <c r="B8484">
        <v>1.5015398225160099</v>
      </c>
    </row>
    <row r="8485" spans="1:2" x14ac:dyDescent="0.25">
      <c r="A8485">
        <v>5.7366739230455597</v>
      </c>
      <c r="B8485">
        <v>3.6534010239887298</v>
      </c>
    </row>
    <row r="8486" spans="1:2" x14ac:dyDescent="0.25">
      <c r="A8486">
        <v>7.0115337747147599</v>
      </c>
      <c r="B8486">
        <v>0.60878838838216998</v>
      </c>
    </row>
    <row r="8487" spans="1:2" x14ac:dyDescent="0.25">
      <c r="A8487">
        <v>1.7274544798601601</v>
      </c>
      <c r="B8487">
        <v>4.9900291764838904</v>
      </c>
    </row>
    <row r="8488" spans="1:2" x14ac:dyDescent="0.25">
      <c r="A8488">
        <v>5.2976341008835997</v>
      </c>
      <c r="B8488">
        <v>7.2029875547424496</v>
      </c>
    </row>
    <row r="8489" spans="1:2" x14ac:dyDescent="0.25">
      <c r="A8489">
        <v>9.3569799052023193</v>
      </c>
      <c r="B8489">
        <v>2.4257172408271299</v>
      </c>
    </row>
    <row r="8490" spans="1:2" x14ac:dyDescent="0.25">
      <c r="A8490">
        <v>9.5878861637543107</v>
      </c>
      <c r="B8490">
        <v>2.0275131593189899</v>
      </c>
    </row>
    <row r="8491" spans="1:2" x14ac:dyDescent="0.25">
      <c r="A8491">
        <v>1.95653886883058</v>
      </c>
      <c r="B8491">
        <v>6.9866079477827796</v>
      </c>
    </row>
    <row r="8492" spans="1:2" x14ac:dyDescent="0.25">
      <c r="A8492">
        <v>5.2447849627711598</v>
      </c>
      <c r="B8492">
        <v>8.2213847312028303</v>
      </c>
    </row>
    <row r="8493" spans="1:2" x14ac:dyDescent="0.25">
      <c r="A8493">
        <v>4.8491603238311196</v>
      </c>
      <c r="B8493">
        <v>6.2648276929539204</v>
      </c>
    </row>
    <row r="8494" spans="1:2" x14ac:dyDescent="0.25">
      <c r="A8494">
        <v>9.7275082341107808</v>
      </c>
      <c r="B8494">
        <v>1.12098967106859</v>
      </c>
    </row>
    <row r="8495" spans="1:2" x14ac:dyDescent="0.25">
      <c r="A8495">
        <v>8.8058630172208492</v>
      </c>
      <c r="B8495">
        <v>4.2285665498899698</v>
      </c>
    </row>
    <row r="8496" spans="1:2" x14ac:dyDescent="0.25">
      <c r="A8496">
        <v>5.3703310290628297</v>
      </c>
      <c r="B8496">
        <v>7.9640009280307904</v>
      </c>
    </row>
    <row r="8497" spans="1:2" x14ac:dyDescent="0.25">
      <c r="A8497">
        <v>1.5767987624831701</v>
      </c>
      <c r="B8497">
        <v>7.10073644511154</v>
      </c>
    </row>
    <row r="8498" spans="1:2" x14ac:dyDescent="0.25">
      <c r="A8498">
        <v>7.4500634688374303</v>
      </c>
      <c r="B8498">
        <v>0.19385970304806699</v>
      </c>
    </row>
    <row r="8499" spans="1:2" x14ac:dyDescent="0.25">
      <c r="A8499">
        <v>8.7148396794400593</v>
      </c>
      <c r="B8499">
        <v>1.3670914969902099</v>
      </c>
    </row>
    <row r="8500" spans="1:2" x14ac:dyDescent="0.25">
      <c r="A8500">
        <v>0.81977087137566795</v>
      </c>
      <c r="B8500">
        <v>6.7645997639373796</v>
      </c>
    </row>
    <row r="8501" spans="1:2" x14ac:dyDescent="0.25">
      <c r="A8501">
        <v>1.47157320938035</v>
      </c>
      <c r="B8501">
        <v>7.7640771990545003</v>
      </c>
    </row>
    <row r="8502" spans="1:2" x14ac:dyDescent="0.25">
      <c r="A8502">
        <v>9.8283016032677004</v>
      </c>
      <c r="B8502">
        <v>2.1669758042573499</v>
      </c>
    </row>
    <row r="8503" spans="1:2" x14ac:dyDescent="0.25">
      <c r="A8503">
        <v>9.9915848468165507</v>
      </c>
      <c r="B8503">
        <v>2.5345553978011002</v>
      </c>
    </row>
    <row r="8504" spans="1:2" x14ac:dyDescent="0.25">
      <c r="A8504">
        <v>8.6855156155076099</v>
      </c>
      <c r="B8504">
        <v>1.2035446953621101</v>
      </c>
    </row>
    <row r="8505" spans="1:2" x14ac:dyDescent="0.25">
      <c r="A8505">
        <v>5.2379492029012402</v>
      </c>
      <c r="B8505">
        <v>6.8125239209628496</v>
      </c>
    </row>
    <row r="8506" spans="1:2" x14ac:dyDescent="0.25">
      <c r="A8506">
        <v>8.2636722056879393</v>
      </c>
      <c r="B8506">
        <v>1.1223002664077999</v>
      </c>
    </row>
    <row r="8507" spans="1:2" x14ac:dyDescent="0.25">
      <c r="A8507">
        <v>6.43477416272931</v>
      </c>
      <c r="B8507">
        <v>0.484632214181343</v>
      </c>
    </row>
    <row r="8508" spans="1:2" x14ac:dyDescent="0.25">
      <c r="A8508">
        <v>0.91463372757760497</v>
      </c>
      <c r="B8508">
        <v>7.2231133027434504</v>
      </c>
    </row>
    <row r="8509" spans="1:2" x14ac:dyDescent="0.25">
      <c r="A8509">
        <v>5.4308354924106998</v>
      </c>
      <c r="B8509">
        <v>4.4776330799958499</v>
      </c>
    </row>
    <row r="8510" spans="1:2" x14ac:dyDescent="0.25">
      <c r="A8510">
        <v>0.331647542989983</v>
      </c>
      <c r="B8510">
        <v>7.97309907491847</v>
      </c>
    </row>
    <row r="8511" spans="1:2" x14ac:dyDescent="0.25">
      <c r="A8511">
        <v>0.38547968731443799</v>
      </c>
      <c r="B8511">
        <v>5.7125185902482496</v>
      </c>
    </row>
    <row r="8512" spans="1:2" x14ac:dyDescent="0.25">
      <c r="A8512">
        <v>10.4655497784501</v>
      </c>
      <c r="B8512">
        <v>2.5963950900093402</v>
      </c>
    </row>
    <row r="8513" spans="1:2" x14ac:dyDescent="0.25">
      <c r="A8513">
        <v>5.5919947967435801</v>
      </c>
      <c r="B8513">
        <v>5.7512860043589296</v>
      </c>
    </row>
    <row r="8514" spans="1:2" x14ac:dyDescent="0.25">
      <c r="A8514">
        <v>5.2847952771882598</v>
      </c>
      <c r="B8514">
        <v>6.9002314926140702</v>
      </c>
    </row>
    <row r="8515" spans="1:2" x14ac:dyDescent="0.25">
      <c r="A8515">
        <v>5.3481920433252599</v>
      </c>
      <c r="B8515">
        <v>7.6726033969410796</v>
      </c>
    </row>
    <row r="8516" spans="1:2" x14ac:dyDescent="0.25">
      <c r="A8516">
        <v>5.5373074056458602</v>
      </c>
      <c r="B8516">
        <v>4.9484872620444804</v>
      </c>
    </row>
    <row r="8517" spans="1:2" x14ac:dyDescent="0.25">
      <c r="A8517">
        <v>8.0655057208995107</v>
      </c>
      <c r="B8517">
        <v>1.25598993832436</v>
      </c>
    </row>
    <row r="8518" spans="1:2" x14ac:dyDescent="0.25">
      <c r="A8518">
        <v>4.8551747491280004</v>
      </c>
      <c r="B8518">
        <v>4.4944206624285101</v>
      </c>
    </row>
    <row r="8519" spans="1:2" x14ac:dyDescent="0.25">
      <c r="A8519">
        <v>1.5606250599587099</v>
      </c>
      <c r="B8519">
        <v>8.7079382911550898</v>
      </c>
    </row>
    <row r="8520" spans="1:2" x14ac:dyDescent="0.25">
      <c r="A8520">
        <v>0.235783166592343</v>
      </c>
      <c r="B8520">
        <v>7.8711288923822398</v>
      </c>
    </row>
    <row r="8521" spans="1:2" x14ac:dyDescent="0.25">
      <c r="A8521">
        <v>1.1038971566076601</v>
      </c>
      <c r="B8521">
        <v>6.0239942293136099</v>
      </c>
    </row>
    <row r="8522" spans="1:2" x14ac:dyDescent="0.25">
      <c r="A8522">
        <v>4.9741074492830304</v>
      </c>
      <c r="B8522">
        <v>5.95489802897856</v>
      </c>
    </row>
    <row r="8523" spans="1:2" x14ac:dyDescent="0.25">
      <c r="A8523">
        <v>6.7075772254150197</v>
      </c>
      <c r="B8523">
        <v>0.50043290982183497</v>
      </c>
    </row>
    <row r="8524" spans="1:2" x14ac:dyDescent="0.25">
      <c r="A8524">
        <v>8.9220932571165896</v>
      </c>
      <c r="B8524">
        <v>3.1135023348816699</v>
      </c>
    </row>
    <row r="8525" spans="1:2" x14ac:dyDescent="0.25">
      <c r="A8525">
        <v>0.90053658201661801</v>
      </c>
      <c r="B8525">
        <v>5.9056178834393798</v>
      </c>
    </row>
    <row r="8526" spans="1:2" x14ac:dyDescent="0.25">
      <c r="A8526">
        <v>8.9910905628065407</v>
      </c>
      <c r="B8526">
        <v>2.6254678383914301</v>
      </c>
    </row>
    <row r="8527" spans="1:2" x14ac:dyDescent="0.25">
      <c r="A8527">
        <v>5.1724002169337604</v>
      </c>
      <c r="B8527">
        <v>7.3886120325496201</v>
      </c>
    </row>
    <row r="8528" spans="1:2" x14ac:dyDescent="0.25">
      <c r="A8528">
        <v>0.827431144592778</v>
      </c>
      <c r="B8528">
        <v>7.41697110412548</v>
      </c>
    </row>
    <row r="8529" spans="1:2" x14ac:dyDescent="0.25">
      <c r="A8529">
        <v>9.1705497886518597</v>
      </c>
      <c r="B8529">
        <v>2.3194532442015401</v>
      </c>
    </row>
    <row r="8530" spans="1:2" x14ac:dyDescent="0.25">
      <c r="A8530">
        <v>5.1604704337205103</v>
      </c>
      <c r="B8530">
        <v>6.9782272153542104</v>
      </c>
    </row>
    <row r="8531" spans="1:2" x14ac:dyDescent="0.25">
      <c r="A8531">
        <v>5.40043014120974</v>
      </c>
      <c r="B8531">
        <v>7.7631531978010901</v>
      </c>
    </row>
    <row r="8532" spans="1:2" x14ac:dyDescent="0.25">
      <c r="A8532">
        <v>0.998012339481547</v>
      </c>
      <c r="B8532">
        <v>7.2372982491874298</v>
      </c>
    </row>
    <row r="8533" spans="1:2" x14ac:dyDescent="0.25">
      <c r="A8533">
        <v>5.07789469776462</v>
      </c>
      <c r="B8533">
        <v>7.7543748018720899</v>
      </c>
    </row>
    <row r="8534" spans="1:2" x14ac:dyDescent="0.25">
      <c r="A8534">
        <v>5.3366038016935597</v>
      </c>
      <c r="B8534">
        <v>7.0136269722760902</v>
      </c>
    </row>
    <row r="8535" spans="1:2" x14ac:dyDescent="0.25">
      <c r="A8535">
        <v>0.76229274013079196</v>
      </c>
      <c r="B8535">
        <v>6.5543756724471596</v>
      </c>
    </row>
    <row r="8536" spans="1:2" x14ac:dyDescent="0.25">
      <c r="A8536">
        <v>5.83859811097477</v>
      </c>
      <c r="B8536">
        <v>-0.16690502715432401</v>
      </c>
    </row>
    <row r="8537" spans="1:2" x14ac:dyDescent="0.25">
      <c r="A8537">
        <v>1.76314901606426</v>
      </c>
      <c r="B8537">
        <v>2.7213143014811898</v>
      </c>
    </row>
    <row r="8538" spans="1:2" x14ac:dyDescent="0.25">
      <c r="A8538">
        <v>5.6491284032438802</v>
      </c>
      <c r="B8538">
        <v>6.9962502008599001</v>
      </c>
    </row>
    <row r="8539" spans="1:2" x14ac:dyDescent="0.25">
      <c r="A8539">
        <v>1.56393511875381</v>
      </c>
      <c r="B8539">
        <v>7.3273675097442403</v>
      </c>
    </row>
    <row r="8540" spans="1:2" x14ac:dyDescent="0.25">
      <c r="A8540">
        <v>1.4599785834791501</v>
      </c>
      <c r="B8540">
        <v>3.7093926248722102</v>
      </c>
    </row>
    <row r="8541" spans="1:2" x14ac:dyDescent="0.25">
      <c r="A8541">
        <v>6.2377372214481497</v>
      </c>
      <c r="B8541">
        <v>7.3697020099735697</v>
      </c>
    </row>
    <row r="8542" spans="1:2" x14ac:dyDescent="0.25">
      <c r="A8542">
        <v>9.2182632046025805</v>
      </c>
      <c r="B8542">
        <v>1.6107174042630299</v>
      </c>
    </row>
    <row r="8543" spans="1:2" x14ac:dyDescent="0.25">
      <c r="A8543">
        <v>9.1182049304699895</v>
      </c>
      <c r="B8543">
        <v>4.3231160847813097</v>
      </c>
    </row>
    <row r="8544" spans="1:2" x14ac:dyDescent="0.25">
      <c r="A8544">
        <v>1.44335705782426</v>
      </c>
      <c r="B8544">
        <v>6.8439113957780897</v>
      </c>
    </row>
    <row r="8545" spans="1:2" x14ac:dyDescent="0.25">
      <c r="A8545">
        <v>1.74150211402775</v>
      </c>
      <c r="B8545">
        <v>9.2501549213390692</v>
      </c>
    </row>
    <row r="8546" spans="1:2" x14ac:dyDescent="0.25">
      <c r="A8546">
        <v>2.4674244487731198</v>
      </c>
      <c r="B8546">
        <v>8.0805824051086308</v>
      </c>
    </row>
    <row r="8547" spans="1:2" x14ac:dyDescent="0.25">
      <c r="A8547">
        <v>1.97502789636339</v>
      </c>
      <c r="B8547">
        <v>7.6697190517799001</v>
      </c>
    </row>
    <row r="8548" spans="1:2" x14ac:dyDescent="0.25">
      <c r="A8548">
        <v>7.2544986662449702</v>
      </c>
      <c r="B8548">
        <v>0.78166305909753298</v>
      </c>
    </row>
    <row r="8549" spans="1:2" x14ac:dyDescent="0.25">
      <c r="A8549">
        <v>6.13963072220879</v>
      </c>
      <c r="B8549">
        <v>7.5787333405065196</v>
      </c>
    </row>
    <row r="8550" spans="1:2" x14ac:dyDescent="0.25">
      <c r="A8550">
        <v>5.1810289257494002</v>
      </c>
      <c r="B8550">
        <v>4.9426113029268803</v>
      </c>
    </row>
    <row r="8551" spans="1:2" x14ac:dyDescent="0.25">
      <c r="A8551">
        <v>2.02072680702027</v>
      </c>
      <c r="B8551">
        <v>4.89893936578164</v>
      </c>
    </row>
    <row r="8552" spans="1:2" x14ac:dyDescent="0.25">
      <c r="A8552">
        <v>4.8656583606767398</v>
      </c>
      <c r="B8552">
        <v>7.6753387856569102</v>
      </c>
    </row>
    <row r="8553" spans="1:2" x14ac:dyDescent="0.25">
      <c r="A8553">
        <v>5.78210313372582</v>
      </c>
      <c r="B8553">
        <v>6.3348374028281196</v>
      </c>
    </row>
    <row r="8554" spans="1:2" x14ac:dyDescent="0.25">
      <c r="A8554">
        <v>6.3791561689089997</v>
      </c>
      <c r="B8554">
        <v>8.8697972172360799</v>
      </c>
    </row>
    <row r="8555" spans="1:2" x14ac:dyDescent="0.25">
      <c r="A8555">
        <v>8.50060300706925</v>
      </c>
      <c r="B8555">
        <v>5.5859366013895801</v>
      </c>
    </row>
    <row r="8556" spans="1:2" x14ac:dyDescent="0.25">
      <c r="A8556">
        <v>0.54646319812312805</v>
      </c>
      <c r="B8556">
        <v>6.9789657276660497</v>
      </c>
    </row>
    <row r="8557" spans="1:2" x14ac:dyDescent="0.25">
      <c r="A8557">
        <v>5.22220334664327</v>
      </c>
      <c r="B8557">
        <v>6.8680007148593401</v>
      </c>
    </row>
    <row r="8558" spans="1:2" x14ac:dyDescent="0.25">
      <c r="A8558">
        <v>5.4477652703500103</v>
      </c>
      <c r="B8558">
        <v>8.1155487158408395</v>
      </c>
    </row>
    <row r="8559" spans="1:2" x14ac:dyDescent="0.25">
      <c r="A8559">
        <v>5.2058329779782904</v>
      </c>
      <c r="B8559">
        <v>3.54335514845295</v>
      </c>
    </row>
    <row r="8560" spans="1:2" x14ac:dyDescent="0.25">
      <c r="A8560">
        <v>1.4514825767123301</v>
      </c>
      <c r="B8560">
        <v>7.3673385805943097</v>
      </c>
    </row>
    <row r="8561" spans="1:2" x14ac:dyDescent="0.25">
      <c r="A8561">
        <v>-0.15144906803198599</v>
      </c>
      <c r="B8561">
        <v>6.8297484977641201</v>
      </c>
    </row>
    <row r="8562" spans="1:2" x14ac:dyDescent="0.25">
      <c r="A8562">
        <v>5.9386745155533802</v>
      </c>
      <c r="B8562">
        <v>7.1082624756756996</v>
      </c>
    </row>
    <row r="8563" spans="1:2" x14ac:dyDescent="0.25">
      <c r="A8563">
        <v>9.0482886802931208</v>
      </c>
      <c r="B8563">
        <v>2.29434943377492</v>
      </c>
    </row>
    <row r="8564" spans="1:2" x14ac:dyDescent="0.25">
      <c r="A8564">
        <v>6.5557783853173603</v>
      </c>
      <c r="B8564">
        <v>0.82012782383953997</v>
      </c>
    </row>
    <row r="8565" spans="1:2" x14ac:dyDescent="0.25">
      <c r="A8565">
        <v>9.0746624848377699</v>
      </c>
      <c r="B8565">
        <v>2.7882027090280301</v>
      </c>
    </row>
    <row r="8566" spans="1:2" x14ac:dyDescent="0.25">
      <c r="A8566">
        <v>9.1231353402175799</v>
      </c>
      <c r="B8566">
        <v>2.0990552811052399</v>
      </c>
    </row>
    <row r="8567" spans="1:2" x14ac:dyDescent="0.25">
      <c r="A8567">
        <v>9.1621237286272095</v>
      </c>
      <c r="B8567">
        <v>1.5100448635010999</v>
      </c>
    </row>
    <row r="8568" spans="1:2" x14ac:dyDescent="0.25">
      <c r="A8568">
        <v>7.83768741542253</v>
      </c>
      <c r="B8568">
        <v>0.87012367547299097</v>
      </c>
    </row>
    <row r="8569" spans="1:2" x14ac:dyDescent="0.25">
      <c r="A8569">
        <v>5.0304634838713698</v>
      </c>
      <c r="B8569">
        <v>6.6572656735338001</v>
      </c>
    </row>
    <row r="8570" spans="1:2" x14ac:dyDescent="0.25">
      <c r="A8570">
        <v>4.8468212703713397E-2</v>
      </c>
      <c r="B8570">
        <v>8.2718207914320203</v>
      </c>
    </row>
    <row r="8571" spans="1:2" x14ac:dyDescent="0.25">
      <c r="A8571">
        <v>7.6797087238166402</v>
      </c>
      <c r="B8571">
        <v>1.4916559291104201</v>
      </c>
    </row>
    <row r="8572" spans="1:2" x14ac:dyDescent="0.25">
      <c r="A8572">
        <v>9.0095833788829705</v>
      </c>
      <c r="B8572">
        <v>0.94712587499047796</v>
      </c>
    </row>
    <row r="8573" spans="1:2" x14ac:dyDescent="0.25">
      <c r="A8573">
        <v>6.7061136526752296</v>
      </c>
      <c r="B8573">
        <v>8.8066601397344595</v>
      </c>
    </row>
    <row r="8574" spans="1:2" x14ac:dyDescent="0.25">
      <c r="A8574">
        <v>6.1013202688778403</v>
      </c>
      <c r="B8574">
        <v>7.67514442912164</v>
      </c>
    </row>
    <row r="8575" spans="1:2" x14ac:dyDescent="0.25">
      <c r="A8575">
        <v>9.1087779209780493</v>
      </c>
      <c r="B8575">
        <v>1.8772119473508699</v>
      </c>
    </row>
    <row r="8576" spans="1:2" x14ac:dyDescent="0.25">
      <c r="A8576">
        <v>8.8961892851529303</v>
      </c>
      <c r="B8576">
        <v>1.9290269385580401</v>
      </c>
    </row>
    <row r="8577" spans="1:2" x14ac:dyDescent="0.25">
      <c r="A8577">
        <v>4.9883561216561798</v>
      </c>
      <c r="B8577">
        <v>7.3493240010642102</v>
      </c>
    </row>
    <row r="8578" spans="1:2" x14ac:dyDescent="0.25">
      <c r="A8578">
        <v>9.2180204837472992</v>
      </c>
      <c r="B8578">
        <v>3.7844657760748301</v>
      </c>
    </row>
    <row r="8579" spans="1:2" x14ac:dyDescent="0.25">
      <c r="A8579">
        <v>5.5919864003784303</v>
      </c>
      <c r="B8579">
        <v>6.9500639858363504</v>
      </c>
    </row>
    <row r="8580" spans="1:2" x14ac:dyDescent="0.25">
      <c r="A8580">
        <v>4.8978229925232304</v>
      </c>
      <c r="B8580">
        <v>7.9527766385785101</v>
      </c>
    </row>
    <row r="8581" spans="1:2" x14ac:dyDescent="0.25">
      <c r="A8581">
        <v>9.0981574606238098</v>
      </c>
      <c r="B8581">
        <v>2.13867016878954</v>
      </c>
    </row>
    <row r="8582" spans="1:2" x14ac:dyDescent="0.25">
      <c r="A8582">
        <v>0.87353614426336001</v>
      </c>
      <c r="B8582">
        <v>6.7694820817387598</v>
      </c>
    </row>
    <row r="8583" spans="1:2" x14ac:dyDescent="0.25">
      <c r="A8583">
        <v>0.798838288783563</v>
      </c>
      <c r="B8583">
        <v>6.8825841093686702</v>
      </c>
    </row>
    <row r="8584" spans="1:2" x14ac:dyDescent="0.25">
      <c r="A8584">
        <v>1.95913557719986</v>
      </c>
      <c r="B8584">
        <v>6.4493022924057604</v>
      </c>
    </row>
    <row r="8585" spans="1:2" x14ac:dyDescent="0.25">
      <c r="A8585">
        <v>8.6735613191523395</v>
      </c>
      <c r="B8585">
        <v>2.18155718872729</v>
      </c>
    </row>
    <row r="8586" spans="1:2" x14ac:dyDescent="0.25">
      <c r="A8586">
        <v>5.1921508023993299</v>
      </c>
      <c r="B8586">
        <v>6.3761518066056597</v>
      </c>
    </row>
    <row r="8587" spans="1:2" x14ac:dyDescent="0.25">
      <c r="A8587">
        <v>0.75069425655778199</v>
      </c>
      <c r="B8587">
        <v>6.5457967613323804</v>
      </c>
    </row>
    <row r="8588" spans="1:2" x14ac:dyDescent="0.25">
      <c r="A8588">
        <v>-0.162082406350403</v>
      </c>
      <c r="B8588">
        <v>7.7624126181067998</v>
      </c>
    </row>
    <row r="8589" spans="1:2" x14ac:dyDescent="0.25">
      <c r="A8589">
        <v>9.9618944757597205</v>
      </c>
      <c r="B8589">
        <v>3.8622913647853201</v>
      </c>
    </row>
    <row r="8590" spans="1:2" x14ac:dyDescent="0.25">
      <c r="A8590">
        <v>5.2879887000858101</v>
      </c>
      <c r="B8590">
        <v>6.8654962342525101</v>
      </c>
    </row>
    <row r="8591" spans="1:2" x14ac:dyDescent="0.25">
      <c r="A8591">
        <v>4.4251658626241799</v>
      </c>
      <c r="B8591">
        <v>5.9107172041174199</v>
      </c>
    </row>
    <row r="8592" spans="1:2" x14ac:dyDescent="0.25">
      <c r="A8592">
        <v>8.7843339860481606</v>
      </c>
      <c r="B8592">
        <v>3.0628509979351399</v>
      </c>
    </row>
    <row r="8593" spans="1:2" x14ac:dyDescent="0.25">
      <c r="A8593">
        <v>9.6309660679982194</v>
      </c>
      <c r="B8593">
        <v>5.6725908359331898</v>
      </c>
    </row>
    <row r="8594" spans="1:2" x14ac:dyDescent="0.25">
      <c r="A8594">
        <v>0.66368396110355499</v>
      </c>
      <c r="B8594">
        <v>8.7214184024257406</v>
      </c>
    </row>
    <row r="8595" spans="1:2" x14ac:dyDescent="0.25">
      <c r="A8595">
        <v>5.6515880832795196</v>
      </c>
      <c r="B8595">
        <v>7.0774157597296599</v>
      </c>
    </row>
    <row r="8596" spans="1:2" x14ac:dyDescent="0.25">
      <c r="A8596">
        <v>3.7472036775328301</v>
      </c>
      <c r="B8596">
        <v>2.6992396894788202</v>
      </c>
    </row>
    <row r="8597" spans="1:2" x14ac:dyDescent="0.25">
      <c r="A8597">
        <v>9.5737006423186308</v>
      </c>
      <c r="B8597">
        <v>1.03330793752445</v>
      </c>
    </row>
    <row r="8598" spans="1:2" x14ac:dyDescent="0.25">
      <c r="A8598">
        <v>5.8958870653949802</v>
      </c>
      <c r="B8598">
        <v>7.5369877293868299</v>
      </c>
    </row>
    <row r="8599" spans="1:2" x14ac:dyDescent="0.25">
      <c r="A8599">
        <v>0.24671047631929499</v>
      </c>
      <c r="B8599">
        <v>7.76323108317467</v>
      </c>
    </row>
    <row r="8600" spans="1:2" x14ac:dyDescent="0.25">
      <c r="A8600">
        <v>2.6497059591730898</v>
      </c>
      <c r="B8600">
        <v>9.1854735009058999</v>
      </c>
    </row>
    <row r="8601" spans="1:2" x14ac:dyDescent="0.25">
      <c r="A8601">
        <v>7.3429934568689399</v>
      </c>
      <c r="B8601">
        <v>8.2792715631039702</v>
      </c>
    </row>
    <row r="8602" spans="1:2" x14ac:dyDescent="0.25">
      <c r="A8602">
        <v>0.49582370782996199</v>
      </c>
      <c r="B8602">
        <v>7.3723158752566702</v>
      </c>
    </row>
    <row r="8603" spans="1:2" x14ac:dyDescent="0.25">
      <c r="A8603">
        <v>5.0122566664170902</v>
      </c>
      <c r="B8603">
        <v>4.4389598479820904</v>
      </c>
    </row>
    <row r="8604" spans="1:2" x14ac:dyDescent="0.25">
      <c r="A8604">
        <v>9.0984476313187894</v>
      </c>
      <c r="B8604">
        <v>2.1793945504548802</v>
      </c>
    </row>
    <row r="8605" spans="1:2" x14ac:dyDescent="0.25">
      <c r="A8605">
        <v>5.2717167055715803</v>
      </c>
      <c r="B8605">
        <v>6.9101672212274403</v>
      </c>
    </row>
    <row r="8606" spans="1:2" x14ac:dyDescent="0.25">
      <c r="A8606">
        <v>5.6619609325282596</v>
      </c>
      <c r="B8606">
        <v>7.8315822305557798</v>
      </c>
    </row>
    <row r="8607" spans="1:2" x14ac:dyDescent="0.25">
      <c r="A8607">
        <v>7.7508744684994797</v>
      </c>
      <c r="B8607">
        <v>0.57287460006152702</v>
      </c>
    </row>
    <row r="8608" spans="1:2" x14ac:dyDescent="0.25">
      <c r="A8608">
        <v>7.84341020128557</v>
      </c>
      <c r="B8608">
        <v>0.46214368755142399</v>
      </c>
    </row>
    <row r="8609" spans="1:2" x14ac:dyDescent="0.25">
      <c r="A8609">
        <v>5.3366598170833397</v>
      </c>
      <c r="B8609">
        <v>7.4555067570707703</v>
      </c>
    </row>
    <row r="8610" spans="1:2" x14ac:dyDescent="0.25">
      <c r="A8610">
        <v>9.27805171335274</v>
      </c>
      <c r="B8610">
        <v>2.4420870324798001</v>
      </c>
    </row>
    <row r="8611" spans="1:2" x14ac:dyDescent="0.25">
      <c r="A8611">
        <v>8.4073305165568595</v>
      </c>
      <c r="B8611">
        <v>3.4390386497148002</v>
      </c>
    </row>
    <row r="8612" spans="1:2" x14ac:dyDescent="0.25">
      <c r="A8612">
        <v>5.6085874663390802</v>
      </c>
      <c r="B8612">
        <v>5.1535061263967599</v>
      </c>
    </row>
    <row r="8613" spans="1:2" x14ac:dyDescent="0.25">
      <c r="A8613">
        <v>5.8677145016186296</v>
      </c>
      <c r="B8613">
        <v>7.8432334538853903</v>
      </c>
    </row>
    <row r="8614" spans="1:2" x14ac:dyDescent="0.25">
      <c r="A8614">
        <v>9.3285774690142595</v>
      </c>
      <c r="B8614">
        <v>1.9073601020579201</v>
      </c>
    </row>
    <row r="8615" spans="1:2" x14ac:dyDescent="0.25">
      <c r="A8615">
        <v>7.2296455869140299</v>
      </c>
      <c r="B8615">
        <v>8.9825300384389308</v>
      </c>
    </row>
    <row r="8616" spans="1:2" x14ac:dyDescent="0.25">
      <c r="A8616">
        <v>0.707491297471186</v>
      </c>
      <c r="B8616">
        <v>6.71521457014547</v>
      </c>
    </row>
    <row r="8617" spans="1:2" x14ac:dyDescent="0.25">
      <c r="A8617">
        <v>8.5512727626334506</v>
      </c>
      <c r="B8617">
        <v>1.5560408275767099</v>
      </c>
    </row>
    <row r="8618" spans="1:2" x14ac:dyDescent="0.25">
      <c r="A8618">
        <v>0.64044848092582596</v>
      </c>
      <c r="B8618">
        <v>9.0275420035680298</v>
      </c>
    </row>
    <row r="8619" spans="1:2" x14ac:dyDescent="0.25">
      <c r="A8619">
        <v>6.58905276651093</v>
      </c>
      <c r="B8619">
        <v>7.4138387324095003</v>
      </c>
    </row>
    <row r="8620" spans="1:2" x14ac:dyDescent="0.25">
      <c r="A8620">
        <v>5.2762130515526504</v>
      </c>
      <c r="B8620">
        <v>4.5419970040801898</v>
      </c>
    </row>
    <row r="8621" spans="1:2" x14ac:dyDescent="0.25">
      <c r="A8621">
        <v>1.2936188405492799</v>
      </c>
      <c r="B8621">
        <v>3.34485553676154</v>
      </c>
    </row>
    <row r="8622" spans="1:2" x14ac:dyDescent="0.25">
      <c r="A8622">
        <v>5.7222883158132598</v>
      </c>
      <c r="B8622">
        <v>5.4569630196000096</v>
      </c>
    </row>
    <row r="8623" spans="1:2" x14ac:dyDescent="0.25">
      <c r="A8623">
        <v>8.3259113610785302</v>
      </c>
      <c r="B8623">
        <v>0.76867153107851405</v>
      </c>
    </row>
    <row r="8624" spans="1:2" x14ac:dyDescent="0.25">
      <c r="A8624">
        <v>8.4834320345522993</v>
      </c>
      <c r="B8624">
        <v>0.87071059701111797</v>
      </c>
    </row>
    <row r="8625" spans="1:2" x14ac:dyDescent="0.25">
      <c r="A8625">
        <v>5.8883721353827596</v>
      </c>
      <c r="B8625">
        <v>7.8870750468006197</v>
      </c>
    </row>
    <row r="8626" spans="1:2" x14ac:dyDescent="0.25">
      <c r="A8626">
        <v>9.1924387916628891</v>
      </c>
      <c r="B8626">
        <v>2.4635534840575102</v>
      </c>
    </row>
    <row r="8627" spans="1:2" x14ac:dyDescent="0.25">
      <c r="A8627">
        <v>9.6919222428138099</v>
      </c>
      <c r="B8627">
        <v>4.2197316733673604</v>
      </c>
    </row>
    <row r="8628" spans="1:2" x14ac:dyDescent="0.25">
      <c r="A8628">
        <v>10.166166718011899</v>
      </c>
      <c r="B8628">
        <v>4.1086553905655903</v>
      </c>
    </row>
    <row r="8629" spans="1:2" x14ac:dyDescent="0.25">
      <c r="A8629">
        <v>9.1187539676414495</v>
      </c>
      <c r="B8629">
        <v>2.0268617156498299</v>
      </c>
    </row>
    <row r="8630" spans="1:2" x14ac:dyDescent="0.25">
      <c r="A8630">
        <v>5.2031284003772598</v>
      </c>
      <c r="B8630">
        <v>7.4214461599558197</v>
      </c>
    </row>
    <row r="8631" spans="1:2" x14ac:dyDescent="0.25">
      <c r="A8631">
        <v>2.3273291624025099</v>
      </c>
      <c r="B8631">
        <v>4.46064748567842</v>
      </c>
    </row>
    <row r="8632" spans="1:2" x14ac:dyDescent="0.25">
      <c r="A8632">
        <v>7.3486351963985896</v>
      </c>
      <c r="B8632">
        <v>0.12615007603865599</v>
      </c>
    </row>
    <row r="8633" spans="1:2" x14ac:dyDescent="0.25">
      <c r="A8633">
        <v>-8.8997504291246907E-2</v>
      </c>
      <c r="B8633">
        <v>5.7250120118571797</v>
      </c>
    </row>
    <row r="8634" spans="1:2" x14ac:dyDescent="0.25">
      <c r="A8634">
        <v>5.7156039798932197</v>
      </c>
      <c r="B8634">
        <v>7.6638422874017103</v>
      </c>
    </row>
    <row r="8635" spans="1:2" x14ac:dyDescent="0.25">
      <c r="A8635">
        <v>5.54490430294954</v>
      </c>
      <c r="B8635">
        <v>4.6914391346979603</v>
      </c>
    </row>
    <row r="8636" spans="1:2" x14ac:dyDescent="0.25">
      <c r="A8636">
        <v>6.17789964446143</v>
      </c>
      <c r="B8636">
        <v>8.4684892282720305</v>
      </c>
    </row>
    <row r="8637" spans="1:2" x14ac:dyDescent="0.25">
      <c r="A8637">
        <v>6.5079769660145796</v>
      </c>
      <c r="B8637">
        <v>8.6219451119089996</v>
      </c>
    </row>
    <row r="8638" spans="1:2" x14ac:dyDescent="0.25">
      <c r="A8638">
        <v>4.5072014255004902</v>
      </c>
      <c r="B8638">
        <v>6.5226404926286801</v>
      </c>
    </row>
    <row r="8639" spans="1:2" x14ac:dyDescent="0.25">
      <c r="A8639">
        <v>5.0985457623621402</v>
      </c>
      <c r="B8639">
        <v>6.8453639444877599</v>
      </c>
    </row>
    <row r="8640" spans="1:2" x14ac:dyDescent="0.25">
      <c r="A8640">
        <v>5.2823362258347402</v>
      </c>
      <c r="B8640">
        <v>7.1285900324818599</v>
      </c>
    </row>
    <row r="8641" spans="1:2" x14ac:dyDescent="0.25">
      <c r="A8641">
        <v>5.57238456625144</v>
      </c>
      <c r="B8641">
        <v>5.7643276824604799</v>
      </c>
    </row>
    <row r="8642" spans="1:2" x14ac:dyDescent="0.25">
      <c r="A8642">
        <v>6.8485300074947197</v>
      </c>
      <c r="B8642">
        <v>8.71871198549346</v>
      </c>
    </row>
    <row r="8643" spans="1:2" x14ac:dyDescent="0.25">
      <c r="A8643">
        <v>4.99050480792038</v>
      </c>
      <c r="B8643">
        <v>5.9528002499252102</v>
      </c>
    </row>
    <row r="8644" spans="1:2" x14ac:dyDescent="0.25">
      <c r="A8644">
        <v>4.9535056655245402</v>
      </c>
      <c r="B8644">
        <v>4.2755822548099696</v>
      </c>
    </row>
    <row r="8645" spans="1:2" x14ac:dyDescent="0.25">
      <c r="A8645">
        <v>6.8069670845078498</v>
      </c>
      <c r="B8645">
        <v>0.89923246809603496</v>
      </c>
    </row>
    <row r="8646" spans="1:2" x14ac:dyDescent="0.25">
      <c r="A8646">
        <v>2.2046195196865099</v>
      </c>
      <c r="B8646">
        <v>7.0920062152201897</v>
      </c>
    </row>
    <row r="8647" spans="1:2" x14ac:dyDescent="0.25">
      <c r="A8647">
        <v>9.0754051447655701</v>
      </c>
      <c r="B8647">
        <v>2.2398382628356499</v>
      </c>
    </row>
    <row r="8648" spans="1:2" x14ac:dyDescent="0.25">
      <c r="A8648">
        <v>9.1697453290318496</v>
      </c>
      <c r="B8648">
        <v>2.2521976476218399</v>
      </c>
    </row>
    <row r="8649" spans="1:2" x14ac:dyDescent="0.25">
      <c r="A8649">
        <v>7.7936844861983596</v>
      </c>
      <c r="B8649">
        <v>0.15991463966859201</v>
      </c>
    </row>
    <row r="8650" spans="1:2" x14ac:dyDescent="0.25">
      <c r="A8650">
        <v>6.22851107559159</v>
      </c>
      <c r="B8650">
        <v>0.85063321525486701</v>
      </c>
    </row>
    <row r="8651" spans="1:2" x14ac:dyDescent="0.25">
      <c r="A8651">
        <v>9.1058970852091701</v>
      </c>
      <c r="B8651">
        <v>3.2481761684572898</v>
      </c>
    </row>
    <row r="8652" spans="1:2" x14ac:dyDescent="0.25">
      <c r="A8652">
        <v>7.5654457610833399</v>
      </c>
      <c r="B8652">
        <v>1.2435190869947901</v>
      </c>
    </row>
    <row r="8653" spans="1:2" x14ac:dyDescent="0.25">
      <c r="A8653">
        <v>9.9708833212331403</v>
      </c>
      <c r="B8653">
        <v>5.4334125214450699</v>
      </c>
    </row>
    <row r="8654" spans="1:2" x14ac:dyDescent="0.25">
      <c r="A8654">
        <v>10.3157030857019</v>
      </c>
      <c r="B8654">
        <v>4.1782072098783303</v>
      </c>
    </row>
    <row r="8655" spans="1:2" x14ac:dyDescent="0.25">
      <c r="A8655">
        <v>6.9340434832546398</v>
      </c>
      <c r="B8655">
        <v>1.5010133825895</v>
      </c>
    </row>
    <row r="8656" spans="1:2" x14ac:dyDescent="0.25">
      <c r="A8656">
        <v>1.3352185590703001</v>
      </c>
      <c r="B8656">
        <v>6.62966649126784</v>
      </c>
    </row>
    <row r="8657" spans="1:2" x14ac:dyDescent="0.25">
      <c r="A8657">
        <v>1.0360630030893301</v>
      </c>
      <c r="B8657">
        <v>5.9454626505339299</v>
      </c>
    </row>
    <row r="8658" spans="1:2" x14ac:dyDescent="0.25">
      <c r="A8658">
        <v>8.1554185840565001</v>
      </c>
      <c r="B8658">
        <v>1.7917570194724599</v>
      </c>
    </row>
    <row r="8659" spans="1:2" x14ac:dyDescent="0.25">
      <c r="A8659">
        <v>5.1748194680034496</v>
      </c>
      <c r="B8659">
        <v>6.6392618746067402</v>
      </c>
    </row>
    <row r="8660" spans="1:2" x14ac:dyDescent="0.25">
      <c r="A8660">
        <v>0.91862844271876598</v>
      </c>
      <c r="B8660">
        <v>6.4712395559439599</v>
      </c>
    </row>
    <row r="8661" spans="1:2" x14ac:dyDescent="0.25">
      <c r="A8661">
        <v>0.71472973658675598</v>
      </c>
      <c r="B8661">
        <v>6.5059792619859698</v>
      </c>
    </row>
    <row r="8662" spans="1:2" x14ac:dyDescent="0.25">
      <c r="A8662">
        <v>4.8855183193498597</v>
      </c>
      <c r="B8662">
        <v>5.7942043637965899</v>
      </c>
    </row>
    <row r="8663" spans="1:2" x14ac:dyDescent="0.25">
      <c r="A8663">
        <v>1.0399453396111999</v>
      </c>
      <c r="B8663">
        <v>5.3375920567566402</v>
      </c>
    </row>
    <row r="8664" spans="1:2" x14ac:dyDescent="0.25">
      <c r="A8664">
        <v>1.2465341600533599</v>
      </c>
      <c r="B8664">
        <v>4.5792705071749804</v>
      </c>
    </row>
    <row r="8665" spans="1:2" x14ac:dyDescent="0.25">
      <c r="A8665">
        <v>0.701503229493182</v>
      </c>
      <c r="B8665">
        <v>6.4975914616436201</v>
      </c>
    </row>
    <row r="8666" spans="1:2" x14ac:dyDescent="0.25">
      <c r="A8666">
        <v>5.6339400565206397</v>
      </c>
      <c r="B8666">
        <v>7.6946043925415397</v>
      </c>
    </row>
    <row r="8667" spans="1:2" x14ac:dyDescent="0.25">
      <c r="A8667">
        <v>6.4766419811838496</v>
      </c>
      <c r="B8667">
        <v>8.8193910912137596</v>
      </c>
    </row>
    <row r="8668" spans="1:2" x14ac:dyDescent="0.25">
      <c r="A8668">
        <v>4.6474571978027397</v>
      </c>
      <c r="B8668">
        <v>6.0076135087211497</v>
      </c>
    </row>
    <row r="8669" spans="1:2" x14ac:dyDescent="0.25">
      <c r="A8669">
        <v>1.3113081539966001</v>
      </c>
      <c r="B8669">
        <v>8.0154188921859895</v>
      </c>
    </row>
    <row r="8670" spans="1:2" x14ac:dyDescent="0.25">
      <c r="A8670">
        <v>1.91828008596968</v>
      </c>
      <c r="B8670">
        <v>7.2665627210628001</v>
      </c>
    </row>
    <row r="8671" spans="1:2" x14ac:dyDescent="0.25">
      <c r="A8671">
        <v>9.0524618340729504</v>
      </c>
      <c r="B8671">
        <v>3.3036553068446599</v>
      </c>
    </row>
    <row r="8672" spans="1:2" x14ac:dyDescent="0.25">
      <c r="A8672">
        <v>2.3775847178995</v>
      </c>
      <c r="B8672">
        <v>2.8880230374872</v>
      </c>
    </row>
    <row r="8673" spans="1:2" x14ac:dyDescent="0.25">
      <c r="A8673">
        <v>9.3266731544470307</v>
      </c>
      <c r="B8673">
        <v>4.0223582125366599</v>
      </c>
    </row>
    <row r="8674" spans="1:2" x14ac:dyDescent="0.25">
      <c r="A8674">
        <v>6.9935783282300603</v>
      </c>
      <c r="B8674">
        <v>9.1632131094681508</v>
      </c>
    </row>
    <row r="8675" spans="1:2" x14ac:dyDescent="0.25">
      <c r="A8675">
        <v>6.1510576917050903</v>
      </c>
      <c r="B8675">
        <v>6.7824253130558301</v>
      </c>
    </row>
    <row r="8676" spans="1:2" x14ac:dyDescent="0.25">
      <c r="A8676">
        <v>4.2678595549643603</v>
      </c>
      <c r="B8676">
        <v>5.48644135116177</v>
      </c>
    </row>
    <row r="8677" spans="1:2" x14ac:dyDescent="0.25">
      <c r="A8677">
        <v>1.0534357255220901</v>
      </c>
      <c r="B8677">
        <v>5.400994115984</v>
      </c>
    </row>
    <row r="8678" spans="1:2" x14ac:dyDescent="0.25">
      <c r="A8678">
        <v>0.69134574048920205</v>
      </c>
      <c r="B8678">
        <v>5.8610720560881999</v>
      </c>
    </row>
    <row r="8679" spans="1:2" x14ac:dyDescent="0.25">
      <c r="A8679">
        <v>8.9997881381768394</v>
      </c>
      <c r="B8679">
        <v>5.3818174823132701</v>
      </c>
    </row>
    <row r="8680" spans="1:2" x14ac:dyDescent="0.25">
      <c r="A8680">
        <v>7.4448937256094201</v>
      </c>
      <c r="B8680">
        <v>9.0285475862489708</v>
      </c>
    </row>
    <row r="8681" spans="1:2" x14ac:dyDescent="0.25">
      <c r="A8681">
        <v>5.72454427525554</v>
      </c>
      <c r="B8681">
        <v>3.8244912110345002</v>
      </c>
    </row>
    <row r="8682" spans="1:2" x14ac:dyDescent="0.25">
      <c r="A8682">
        <v>5.0840856583693501</v>
      </c>
      <c r="B8682">
        <v>7.8255679552431099</v>
      </c>
    </row>
    <row r="8683" spans="1:2" x14ac:dyDescent="0.25">
      <c r="A8683">
        <v>5.1870129045648197</v>
      </c>
      <c r="B8683">
        <v>6.7926787522268697</v>
      </c>
    </row>
    <row r="8684" spans="1:2" x14ac:dyDescent="0.25">
      <c r="A8684">
        <v>8.2947863981799106</v>
      </c>
      <c r="B8684">
        <v>0.32118873624816702</v>
      </c>
    </row>
    <row r="8685" spans="1:2" x14ac:dyDescent="0.25">
      <c r="A8685">
        <v>0.66436701756380201</v>
      </c>
      <c r="B8685">
        <v>6.1585182987780298</v>
      </c>
    </row>
    <row r="8686" spans="1:2" x14ac:dyDescent="0.25">
      <c r="A8686">
        <v>2.0483077265741598</v>
      </c>
      <c r="B8686">
        <v>4.3799694134262301</v>
      </c>
    </row>
    <row r="8687" spans="1:2" x14ac:dyDescent="0.25">
      <c r="A8687">
        <v>8.9985325657391897</v>
      </c>
      <c r="B8687">
        <v>4.9790134753344404</v>
      </c>
    </row>
    <row r="8688" spans="1:2" x14ac:dyDescent="0.25">
      <c r="A8688">
        <v>4.9065560883345603</v>
      </c>
      <c r="B8688">
        <v>7.5499808480001303</v>
      </c>
    </row>
    <row r="8689" spans="1:2" x14ac:dyDescent="0.25">
      <c r="A8689">
        <v>0.92082829625485296</v>
      </c>
      <c r="B8689">
        <v>7.45286686670243</v>
      </c>
    </row>
    <row r="8690" spans="1:2" x14ac:dyDescent="0.25">
      <c r="A8690">
        <v>0.99489897560655904</v>
      </c>
      <c r="B8690">
        <v>6.2823563328203704</v>
      </c>
    </row>
    <row r="8691" spans="1:2" x14ac:dyDescent="0.25">
      <c r="A8691">
        <v>5.2910946508793097</v>
      </c>
      <c r="B8691">
        <v>7.0014773776180101</v>
      </c>
    </row>
    <row r="8692" spans="1:2" x14ac:dyDescent="0.25">
      <c r="A8692">
        <v>9.0711693502894004</v>
      </c>
      <c r="B8692">
        <v>4.7225075771422604</v>
      </c>
    </row>
    <row r="8693" spans="1:2" x14ac:dyDescent="0.25">
      <c r="A8693">
        <v>5.7786727010031997</v>
      </c>
      <c r="B8693">
        <v>3.67888279554231</v>
      </c>
    </row>
    <row r="8694" spans="1:2" x14ac:dyDescent="0.25">
      <c r="A8694">
        <v>9.9492623252124002</v>
      </c>
      <c r="B8694">
        <v>4.1674750903764401</v>
      </c>
    </row>
    <row r="8695" spans="1:2" x14ac:dyDescent="0.25">
      <c r="A8695">
        <v>0.61724289551644096</v>
      </c>
      <c r="B8695">
        <v>6.9644781642357696</v>
      </c>
    </row>
    <row r="8696" spans="1:2" x14ac:dyDescent="0.25">
      <c r="A8696">
        <v>9.5654030625188202</v>
      </c>
      <c r="B8696">
        <v>3.3058791805622301</v>
      </c>
    </row>
    <row r="8697" spans="1:2" x14ac:dyDescent="0.25">
      <c r="A8697">
        <v>9.6983434593483597</v>
      </c>
      <c r="B8697">
        <v>2.8794799924000301</v>
      </c>
    </row>
    <row r="8698" spans="1:2" x14ac:dyDescent="0.25">
      <c r="A8698">
        <v>5.80106140524164</v>
      </c>
      <c r="B8698">
        <v>6.3802000281370104</v>
      </c>
    </row>
    <row r="8699" spans="1:2" x14ac:dyDescent="0.25">
      <c r="A8699">
        <v>2.1486626988410502</v>
      </c>
      <c r="B8699">
        <v>9.2175557475097101</v>
      </c>
    </row>
    <row r="8700" spans="1:2" x14ac:dyDescent="0.25">
      <c r="A8700">
        <v>5.2410817594754597</v>
      </c>
      <c r="B8700">
        <v>6.87114011788747</v>
      </c>
    </row>
    <row r="8701" spans="1:2" x14ac:dyDescent="0.25">
      <c r="A8701">
        <v>8.8802407886708092</v>
      </c>
      <c r="B8701">
        <v>1.37119904270644</v>
      </c>
    </row>
    <row r="8702" spans="1:2" x14ac:dyDescent="0.25">
      <c r="A8702">
        <v>-0.16038313298246801</v>
      </c>
      <c r="B8702">
        <v>6.3798074203323596</v>
      </c>
    </row>
    <row r="8703" spans="1:2" x14ac:dyDescent="0.25">
      <c r="A8703">
        <v>9.17331038083503</v>
      </c>
      <c r="B8703">
        <v>2.9020225058332101</v>
      </c>
    </row>
    <row r="8704" spans="1:2" x14ac:dyDescent="0.25">
      <c r="A8704">
        <v>0.63771096317975495</v>
      </c>
      <c r="B8704">
        <v>6.7108515777517797</v>
      </c>
    </row>
    <row r="8705" spans="1:2" x14ac:dyDescent="0.25">
      <c r="A8705">
        <v>7.1609621402710903</v>
      </c>
      <c r="B8705">
        <v>0.33681734142810299</v>
      </c>
    </row>
    <row r="8706" spans="1:2" x14ac:dyDescent="0.25">
      <c r="A8706">
        <v>9.1744043822701595</v>
      </c>
      <c r="B8706">
        <v>2.3639331705992501</v>
      </c>
    </row>
    <row r="8707" spans="1:2" x14ac:dyDescent="0.25">
      <c r="A8707">
        <v>2.3963077953801699</v>
      </c>
      <c r="B8707">
        <v>3.5643472494104</v>
      </c>
    </row>
    <row r="8708" spans="1:2" x14ac:dyDescent="0.25">
      <c r="A8708">
        <v>8.8391666817501893</v>
      </c>
      <c r="B8708">
        <v>1.4167923730266501</v>
      </c>
    </row>
    <row r="8709" spans="1:2" x14ac:dyDescent="0.25">
      <c r="A8709">
        <v>5.1493140849103902</v>
      </c>
      <c r="B8709">
        <v>6.6213701707915504</v>
      </c>
    </row>
    <row r="8710" spans="1:2" x14ac:dyDescent="0.25">
      <c r="A8710">
        <v>5.6449437033144099</v>
      </c>
      <c r="B8710">
        <v>6.6628236339982196</v>
      </c>
    </row>
    <row r="8711" spans="1:2" x14ac:dyDescent="0.25">
      <c r="A8711">
        <v>9.1736789568620392</v>
      </c>
      <c r="B8711">
        <v>2.24995173167631</v>
      </c>
    </row>
    <row r="8712" spans="1:2" x14ac:dyDescent="0.25">
      <c r="A8712">
        <v>1.70248310460661</v>
      </c>
      <c r="B8712">
        <v>6.9614675410734703</v>
      </c>
    </row>
    <row r="8713" spans="1:2" x14ac:dyDescent="0.25">
      <c r="A8713">
        <v>2.4487671795222701</v>
      </c>
      <c r="B8713">
        <v>9.3156918196671601</v>
      </c>
    </row>
    <row r="8714" spans="1:2" x14ac:dyDescent="0.25">
      <c r="A8714">
        <v>0.47940411579028902</v>
      </c>
      <c r="B8714">
        <v>5.0220394419497199</v>
      </c>
    </row>
    <row r="8715" spans="1:2" x14ac:dyDescent="0.25">
      <c r="A8715">
        <v>8.3995589709808591</v>
      </c>
      <c r="B8715">
        <v>5.6610165919686599</v>
      </c>
    </row>
    <row r="8716" spans="1:2" x14ac:dyDescent="0.25">
      <c r="A8716">
        <v>0.84961393621680903</v>
      </c>
      <c r="B8716">
        <v>5.9401634357487696</v>
      </c>
    </row>
    <row r="8717" spans="1:2" x14ac:dyDescent="0.25">
      <c r="A8717">
        <v>9.0283109788587002</v>
      </c>
      <c r="B8717">
        <v>3.1096129239776902</v>
      </c>
    </row>
    <row r="8718" spans="1:2" x14ac:dyDescent="0.25">
      <c r="A8718">
        <v>1.92561165939877</v>
      </c>
      <c r="B8718">
        <v>7.9501291813991601</v>
      </c>
    </row>
    <row r="8719" spans="1:2" x14ac:dyDescent="0.25">
      <c r="A8719">
        <v>8.8582020034025195</v>
      </c>
      <c r="B8719">
        <v>1.55579360706476</v>
      </c>
    </row>
    <row r="8720" spans="1:2" x14ac:dyDescent="0.25">
      <c r="A8720">
        <v>5.6597629373703402</v>
      </c>
      <c r="B8720">
        <v>0.70230588179443798</v>
      </c>
    </row>
    <row r="8721" spans="1:2" x14ac:dyDescent="0.25">
      <c r="A8721">
        <v>0.851470095851252</v>
      </c>
      <c r="B8721">
        <v>4.9569646488796204</v>
      </c>
    </row>
    <row r="8722" spans="1:2" x14ac:dyDescent="0.25">
      <c r="A8722">
        <v>5.1861059129135798</v>
      </c>
      <c r="B8722">
        <v>6.7525034540234197</v>
      </c>
    </row>
    <row r="8723" spans="1:2" x14ac:dyDescent="0.25">
      <c r="A8723">
        <v>6.2394956555408703</v>
      </c>
      <c r="B8723">
        <v>3.11215384879111</v>
      </c>
    </row>
    <row r="8724" spans="1:2" x14ac:dyDescent="0.25">
      <c r="A8724">
        <v>7.1449771770727297</v>
      </c>
      <c r="B8724">
        <v>0.69901548720082196</v>
      </c>
    </row>
    <row r="8725" spans="1:2" x14ac:dyDescent="0.25">
      <c r="A8725">
        <v>0.29947415303055103</v>
      </c>
      <c r="B8725">
        <v>6.6925812115188403</v>
      </c>
    </row>
    <row r="8726" spans="1:2" x14ac:dyDescent="0.25">
      <c r="A8726">
        <v>9.7252999992932505</v>
      </c>
      <c r="B8726">
        <v>5.3291897973396098</v>
      </c>
    </row>
    <row r="8727" spans="1:2" x14ac:dyDescent="0.25">
      <c r="A8727">
        <v>9.7318969569761098</v>
      </c>
      <c r="B8727">
        <v>3.4605567725009898</v>
      </c>
    </row>
    <row r="8728" spans="1:2" x14ac:dyDescent="0.25">
      <c r="A8728">
        <v>7.6042886737103297</v>
      </c>
      <c r="B8728">
        <v>1.26763650106402</v>
      </c>
    </row>
    <row r="8729" spans="1:2" x14ac:dyDescent="0.25">
      <c r="A8729">
        <v>0.92308726228603699</v>
      </c>
      <c r="B8729">
        <v>6.5538191949641602</v>
      </c>
    </row>
    <row r="8730" spans="1:2" x14ac:dyDescent="0.25">
      <c r="A8730">
        <v>1.36856588695297</v>
      </c>
      <c r="B8730">
        <v>4.7413654825621698</v>
      </c>
    </row>
    <row r="8731" spans="1:2" x14ac:dyDescent="0.25">
      <c r="A8731">
        <v>5.13119145770498</v>
      </c>
      <c r="B8731">
        <v>4.1323178177466398</v>
      </c>
    </row>
    <row r="8732" spans="1:2" x14ac:dyDescent="0.25">
      <c r="A8732">
        <v>4.7846755305563402</v>
      </c>
      <c r="B8732">
        <v>5.4631465154499201</v>
      </c>
    </row>
    <row r="8733" spans="1:2" x14ac:dyDescent="0.25">
      <c r="A8733">
        <v>9.1016255195673494</v>
      </c>
      <c r="B8733">
        <v>2.1914996642626199</v>
      </c>
    </row>
    <row r="8734" spans="1:2" x14ac:dyDescent="0.25">
      <c r="A8734">
        <v>5.5018647891226697</v>
      </c>
      <c r="B8734">
        <v>6.4129253794714698</v>
      </c>
    </row>
    <row r="8735" spans="1:2" x14ac:dyDescent="0.25">
      <c r="A8735">
        <v>10.030068823887801</v>
      </c>
      <c r="B8735">
        <v>4.4806179224168599</v>
      </c>
    </row>
    <row r="8736" spans="1:2" x14ac:dyDescent="0.25">
      <c r="A8736">
        <v>5.6574996973018497</v>
      </c>
      <c r="B8736">
        <v>7.2181656695846304</v>
      </c>
    </row>
    <row r="8737" spans="1:2" x14ac:dyDescent="0.25">
      <c r="A8737">
        <v>5.2509021140746404</v>
      </c>
      <c r="B8737">
        <v>7.6132212523628597</v>
      </c>
    </row>
    <row r="8738" spans="1:2" x14ac:dyDescent="0.25">
      <c r="A8738">
        <v>10.462922044175899</v>
      </c>
      <c r="B8738">
        <v>3.84584751285144</v>
      </c>
    </row>
    <row r="8739" spans="1:2" x14ac:dyDescent="0.25">
      <c r="A8739">
        <v>0.50154586306469995</v>
      </c>
      <c r="B8739">
        <v>7.05078637348638</v>
      </c>
    </row>
    <row r="8740" spans="1:2" x14ac:dyDescent="0.25">
      <c r="A8740">
        <v>7.8499016848060004</v>
      </c>
      <c r="B8740">
        <v>1.4142368514265999</v>
      </c>
    </row>
    <row r="8741" spans="1:2" x14ac:dyDescent="0.25">
      <c r="A8741">
        <v>9.1339535931339508</v>
      </c>
      <c r="B8741">
        <v>3.38845567104116</v>
      </c>
    </row>
    <row r="8742" spans="1:2" x14ac:dyDescent="0.25">
      <c r="A8742">
        <v>5.2694677030608199</v>
      </c>
      <c r="B8742">
        <v>6.5909017219064996</v>
      </c>
    </row>
    <row r="8743" spans="1:2" x14ac:dyDescent="0.25">
      <c r="A8743">
        <v>9.0955073359782102</v>
      </c>
      <c r="B8743">
        <v>2.1695241400684702</v>
      </c>
    </row>
    <row r="8744" spans="1:2" x14ac:dyDescent="0.25">
      <c r="A8744">
        <v>4.9383333691034501</v>
      </c>
      <c r="B8744">
        <v>5.1280426240722203</v>
      </c>
    </row>
    <row r="8745" spans="1:2" x14ac:dyDescent="0.25">
      <c r="A8745">
        <v>2.0821740506795101</v>
      </c>
      <c r="B8745">
        <v>2.98356770250721</v>
      </c>
    </row>
    <row r="8746" spans="1:2" x14ac:dyDescent="0.25">
      <c r="A8746">
        <v>0.79216846817948605</v>
      </c>
      <c r="B8746">
        <v>5.2405637728269898</v>
      </c>
    </row>
    <row r="8747" spans="1:2" x14ac:dyDescent="0.25">
      <c r="A8747">
        <v>5.1712134094046496</v>
      </c>
      <c r="B8747">
        <v>5.1289740376082698</v>
      </c>
    </row>
    <row r="8748" spans="1:2" x14ac:dyDescent="0.25">
      <c r="A8748">
        <v>9.4356778438018996</v>
      </c>
      <c r="B8748">
        <v>3.8389803412029</v>
      </c>
    </row>
    <row r="8749" spans="1:2" x14ac:dyDescent="0.25">
      <c r="A8749">
        <v>1.44549354258935</v>
      </c>
      <c r="B8749">
        <v>4.7288566752121302</v>
      </c>
    </row>
    <row r="8750" spans="1:2" x14ac:dyDescent="0.25">
      <c r="A8750">
        <v>8.7897012634431295</v>
      </c>
      <c r="B8750">
        <v>2.4677069609257098</v>
      </c>
    </row>
    <row r="8751" spans="1:2" x14ac:dyDescent="0.25">
      <c r="A8751">
        <v>8.9822981243468902</v>
      </c>
      <c r="B8751">
        <v>2.1394952485606402</v>
      </c>
    </row>
    <row r="8752" spans="1:2" x14ac:dyDescent="0.25">
      <c r="A8752">
        <v>0.50604340837904305</v>
      </c>
      <c r="B8752">
        <v>7.3478151608690601</v>
      </c>
    </row>
    <row r="8753" spans="1:2" x14ac:dyDescent="0.25">
      <c r="A8753">
        <v>8.03468221624777</v>
      </c>
      <c r="B8753">
        <v>8.7179908222908704</v>
      </c>
    </row>
    <row r="8754" spans="1:2" x14ac:dyDescent="0.25">
      <c r="A8754">
        <v>9.2042146608989093</v>
      </c>
      <c r="B8754">
        <v>3.38491095168555</v>
      </c>
    </row>
    <row r="8755" spans="1:2" x14ac:dyDescent="0.25">
      <c r="A8755">
        <v>5.2238036236747503</v>
      </c>
      <c r="B8755">
        <v>6.8278794829582896</v>
      </c>
    </row>
    <row r="8756" spans="1:2" x14ac:dyDescent="0.25">
      <c r="A8756">
        <v>3.5043972565323198</v>
      </c>
      <c r="B8756">
        <v>2.9436175472494601</v>
      </c>
    </row>
    <row r="8757" spans="1:2" x14ac:dyDescent="0.25">
      <c r="A8757">
        <v>0.83620410949361901</v>
      </c>
      <c r="B8757">
        <v>7.7452368611884701</v>
      </c>
    </row>
    <row r="8758" spans="1:2" x14ac:dyDescent="0.25">
      <c r="A8758">
        <v>1.6593098204486001</v>
      </c>
      <c r="B8758">
        <v>7.6170721286062797</v>
      </c>
    </row>
    <row r="8759" spans="1:2" x14ac:dyDescent="0.25">
      <c r="A8759">
        <v>8.9059879804522897</v>
      </c>
      <c r="B8759">
        <v>1.7811754003889499</v>
      </c>
    </row>
    <row r="8760" spans="1:2" x14ac:dyDescent="0.25">
      <c r="A8760">
        <v>0.83440370752307302</v>
      </c>
      <c r="B8760">
        <v>6.9509289040486202</v>
      </c>
    </row>
    <row r="8761" spans="1:2" x14ac:dyDescent="0.25">
      <c r="A8761">
        <v>5.9445077927757497</v>
      </c>
      <c r="B8761">
        <v>3.8427672048335499</v>
      </c>
    </row>
    <row r="8762" spans="1:2" x14ac:dyDescent="0.25">
      <c r="A8762">
        <v>4.8430599235153098</v>
      </c>
      <c r="B8762">
        <v>5.7309368612765796</v>
      </c>
    </row>
    <row r="8763" spans="1:2" x14ac:dyDescent="0.25">
      <c r="A8763">
        <v>9.1778613261775401</v>
      </c>
      <c r="B8763">
        <v>2.3002349938490201</v>
      </c>
    </row>
    <row r="8764" spans="1:2" x14ac:dyDescent="0.25">
      <c r="A8764">
        <v>8.6489650007782402</v>
      </c>
      <c r="B8764">
        <v>3.7916447404628602</v>
      </c>
    </row>
    <row r="8765" spans="1:2" x14ac:dyDescent="0.25">
      <c r="A8765">
        <v>7.37149530727869</v>
      </c>
      <c r="B8765">
        <v>0.98390426521233798</v>
      </c>
    </row>
    <row r="8766" spans="1:2" x14ac:dyDescent="0.25">
      <c r="A8766">
        <v>5.24878492155079</v>
      </c>
      <c r="B8766">
        <v>6.8673675122495297</v>
      </c>
    </row>
    <row r="8767" spans="1:2" x14ac:dyDescent="0.25">
      <c r="A8767">
        <v>1.3371692573245999</v>
      </c>
      <c r="B8767">
        <v>3.2864373691293198</v>
      </c>
    </row>
    <row r="8768" spans="1:2" x14ac:dyDescent="0.25">
      <c r="A8768">
        <v>7.5728551606032104</v>
      </c>
      <c r="B8768">
        <v>0.68074468843170399</v>
      </c>
    </row>
    <row r="8769" spans="1:2" x14ac:dyDescent="0.25">
      <c r="A8769">
        <v>9.3253567943988998</v>
      </c>
      <c r="B8769">
        <v>3.0375035459658202</v>
      </c>
    </row>
    <row r="8770" spans="1:2" x14ac:dyDescent="0.25">
      <c r="A8770">
        <v>0.64887313392602997</v>
      </c>
      <c r="B8770">
        <v>6.6814506685391102</v>
      </c>
    </row>
    <row r="8771" spans="1:2" x14ac:dyDescent="0.25">
      <c r="A8771">
        <v>9.2664668103821093</v>
      </c>
      <c r="B8771">
        <v>2.1339224742517899</v>
      </c>
    </row>
    <row r="8772" spans="1:2" x14ac:dyDescent="0.25">
      <c r="A8772">
        <v>0.31727966688906201</v>
      </c>
      <c r="B8772">
        <v>7.7019572133349197</v>
      </c>
    </row>
    <row r="8773" spans="1:2" x14ac:dyDescent="0.25">
      <c r="A8773">
        <v>7.3124955583303297</v>
      </c>
      <c r="B8773">
        <v>8.9951578762769202</v>
      </c>
    </row>
    <row r="8774" spans="1:2" x14ac:dyDescent="0.25">
      <c r="A8774">
        <v>4.28257337970732</v>
      </c>
      <c r="B8774">
        <v>6.15856635780285</v>
      </c>
    </row>
    <row r="8775" spans="1:2" x14ac:dyDescent="0.25">
      <c r="A8775">
        <v>-7.2725888499204999E-2</v>
      </c>
      <c r="B8775">
        <v>6.4151179912179703</v>
      </c>
    </row>
    <row r="8776" spans="1:2" x14ac:dyDescent="0.25">
      <c r="A8776">
        <v>5.1559840301830899</v>
      </c>
      <c r="B8776">
        <v>6.8646785254587197</v>
      </c>
    </row>
    <row r="8777" spans="1:2" x14ac:dyDescent="0.25">
      <c r="A8777">
        <v>0.93539841515928501</v>
      </c>
      <c r="B8777">
        <v>6.25463192820306</v>
      </c>
    </row>
    <row r="8778" spans="1:2" x14ac:dyDescent="0.25">
      <c r="A8778">
        <v>9.2817950522934805</v>
      </c>
      <c r="B8778">
        <v>2.0097165043965699</v>
      </c>
    </row>
    <row r="8779" spans="1:2" x14ac:dyDescent="0.25">
      <c r="A8779">
        <v>5.7891801671652399</v>
      </c>
      <c r="B8779">
        <v>7.4871057656725002</v>
      </c>
    </row>
    <row r="8780" spans="1:2" x14ac:dyDescent="0.25">
      <c r="A8780">
        <v>8.9800746487149699</v>
      </c>
      <c r="B8780">
        <v>2.1262955799348902</v>
      </c>
    </row>
    <row r="8781" spans="1:2" x14ac:dyDescent="0.25">
      <c r="A8781">
        <v>5.7244233196600698</v>
      </c>
      <c r="B8781">
        <v>7.2053610310167597</v>
      </c>
    </row>
    <row r="8782" spans="1:2" x14ac:dyDescent="0.25">
      <c r="A8782">
        <v>0.75277030015708801</v>
      </c>
      <c r="B8782">
        <v>6.0246458677477301</v>
      </c>
    </row>
    <row r="8783" spans="1:2" x14ac:dyDescent="0.25">
      <c r="A8783">
        <v>1.2664498240021</v>
      </c>
      <c r="B8783">
        <v>8.2223086056081698</v>
      </c>
    </row>
    <row r="8784" spans="1:2" x14ac:dyDescent="0.25">
      <c r="A8784">
        <v>8.6337012387067293</v>
      </c>
      <c r="B8784">
        <v>1.6432672021956101</v>
      </c>
    </row>
    <row r="8785" spans="1:2" x14ac:dyDescent="0.25">
      <c r="A8785">
        <v>8.8940315806173</v>
      </c>
      <c r="B8785">
        <v>3.3960358794298902</v>
      </c>
    </row>
    <row r="8786" spans="1:2" x14ac:dyDescent="0.25">
      <c r="A8786">
        <v>5.0678113562050502</v>
      </c>
      <c r="B8786">
        <v>5.4232097239557397</v>
      </c>
    </row>
    <row r="8787" spans="1:2" x14ac:dyDescent="0.25">
      <c r="A8787">
        <v>5.9784047944525396</v>
      </c>
      <c r="B8787">
        <v>6.3701132809801404</v>
      </c>
    </row>
    <row r="8788" spans="1:2" x14ac:dyDescent="0.25">
      <c r="A8788">
        <v>5.0253988110280199</v>
      </c>
      <c r="B8788">
        <v>5.1804443663689304</v>
      </c>
    </row>
    <row r="8789" spans="1:2" x14ac:dyDescent="0.25">
      <c r="A8789">
        <v>1.10255951319651</v>
      </c>
      <c r="B8789">
        <v>4.5745013176192497</v>
      </c>
    </row>
    <row r="8790" spans="1:2" x14ac:dyDescent="0.25">
      <c r="A8790">
        <v>0.20559074552374601</v>
      </c>
      <c r="B8790">
        <v>8.0338957545981007</v>
      </c>
    </row>
    <row r="8791" spans="1:2" x14ac:dyDescent="0.25">
      <c r="A8791">
        <v>5.2574951583583198</v>
      </c>
      <c r="B8791">
        <v>6.8035539928986797</v>
      </c>
    </row>
    <row r="8792" spans="1:2" x14ac:dyDescent="0.25">
      <c r="A8792">
        <v>9.1373864851679905</v>
      </c>
      <c r="B8792">
        <v>2.41482456170858</v>
      </c>
    </row>
    <row r="8793" spans="1:2" x14ac:dyDescent="0.25">
      <c r="A8793">
        <v>5.3681630541698304</v>
      </c>
      <c r="B8793">
        <v>7.2504968700996804</v>
      </c>
    </row>
    <row r="8794" spans="1:2" x14ac:dyDescent="0.25">
      <c r="A8794">
        <v>4.4682473330750296</v>
      </c>
      <c r="B8794">
        <v>6.6828618789954897</v>
      </c>
    </row>
    <row r="8795" spans="1:2" x14ac:dyDescent="0.25">
      <c r="A8795">
        <v>9.1645935297083501</v>
      </c>
      <c r="B8795">
        <v>2.3190904707829501</v>
      </c>
    </row>
    <row r="8796" spans="1:2" x14ac:dyDescent="0.25">
      <c r="A8796">
        <v>5.3923386263277697</v>
      </c>
      <c r="B8796">
        <v>7.0584368684138896</v>
      </c>
    </row>
    <row r="8797" spans="1:2" x14ac:dyDescent="0.25">
      <c r="A8797">
        <v>4.7637427891925102</v>
      </c>
      <c r="B8797">
        <v>7.90595659606781</v>
      </c>
    </row>
    <row r="8798" spans="1:2" x14ac:dyDescent="0.25">
      <c r="A8798">
        <v>8.9539524262147001</v>
      </c>
      <c r="B8798">
        <v>3.0114543791200101</v>
      </c>
    </row>
    <row r="8799" spans="1:2" x14ac:dyDescent="0.25">
      <c r="A8799">
        <v>8.9783895743941997</v>
      </c>
      <c r="B8799">
        <v>2.0492499050480002</v>
      </c>
    </row>
    <row r="8800" spans="1:2" x14ac:dyDescent="0.25">
      <c r="A8800">
        <v>6.0405660980358702</v>
      </c>
      <c r="B8800">
        <v>8.2857122259193208</v>
      </c>
    </row>
    <row r="8801" spans="1:2" x14ac:dyDescent="0.25">
      <c r="A8801">
        <v>9.4320093091002501</v>
      </c>
      <c r="B8801">
        <v>3.2821946424733399</v>
      </c>
    </row>
    <row r="8802" spans="1:2" x14ac:dyDescent="0.25">
      <c r="A8802">
        <v>9.3992874064564909</v>
      </c>
      <c r="B8802">
        <v>2.6879355094620898</v>
      </c>
    </row>
    <row r="8803" spans="1:2" x14ac:dyDescent="0.25">
      <c r="A8803">
        <v>9.5020635040289108</v>
      </c>
      <c r="B8803">
        <v>3.64701637091376</v>
      </c>
    </row>
    <row r="8804" spans="1:2" x14ac:dyDescent="0.25">
      <c r="A8804">
        <v>5.8363032235586001</v>
      </c>
      <c r="B8804">
        <v>4.1354266850913497</v>
      </c>
    </row>
    <row r="8805" spans="1:2" x14ac:dyDescent="0.25">
      <c r="A8805">
        <v>8.4829927472541407</v>
      </c>
      <c r="B8805">
        <v>1.05872890674655</v>
      </c>
    </row>
    <row r="8806" spans="1:2" x14ac:dyDescent="0.25">
      <c r="A8806">
        <v>1.63859225483722</v>
      </c>
      <c r="B8806">
        <v>8.48915908400107</v>
      </c>
    </row>
    <row r="8807" spans="1:2" x14ac:dyDescent="0.25">
      <c r="A8807">
        <v>9.2140466510237697</v>
      </c>
      <c r="B8807">
        <v>2.8091519876086801</v>
      </c>
    </row>
    <row r="8808" spans="1:2" x14ac:dyDescent="0.25">
      <c r="A8808">
        <v>0.591115017843164</v>
      </c>
      <c r="B8808">
        <v>6.4693815610213097</v>
      </c>
    </row>
    <row r="8809" spans="1:2" x14ac:dyDescent="0.25">
      <c r="A8809">
        <v>0.87472092276935298</v>
      </c>
      <c r="B8809">
        <v>7.2028739485189899</v>
      </c>
    </row>
    <row r="8810" spans="1:2" x14ac:dyDescent="0.25">
      <c r="A8810">
        <v>5.8259786202338502</v>
      </c>
      <c r="B8810">
        <v>5.7699613055705701</v>
      </c>
    </row>
    <row r="8811" spans="1:2" x14ac:dyDescent="0.25">
      <c r="A8811">
        <v>1.21063107346376</v>
      </c>
      <c r="B8811">
        <v>5.8907481363244703</v>
      </c>
    </row>
    <row r="8812" spans="1:2" x14ac:dyDescent="0.25">
      <c r="A8812">
        <v>9.2592912963275893</v>
      </c>
      <c r="B8812">
        <v>2.05561026353186</v>
      </c>
    </row>
    <row r="8813" spans="1:2" x14ac:dyDescent="0.25">
      <c r="A8813">
        <v>7.3613387954915996</v>
      </c>
      <c r="B8813">
        <v>0.95959773215122302</v>
      </c>
    </row>
    <row r="8814" spans="1:2" x14ac:dyDescent="0.25">
      <c r="A8814">
        <v>2.0642359371793302</v>
      </c>
      <c r="B8814">
        <v>9.7670321222627496</v>
      </c>
    </row>
    <row r="8815" spans="1:2" x14ac:dyDescent="0.25">
      <c r="A8815">
        <v>8.7052497376899698</v>
      </c>
      <c r="B8815">
        <v>4.5510050490118203</v>
      </c>
    </row>
    <row r="8816" spans="1:2" x14ac:dyDescent="0.25">
      <c r="A8816">
        <v>0.62512772421851603</v>
      </c>
      <c r="B8816">
        <v>7.4212091535307696</v>
      </c>
    </row>
    <row r="8817" spans="1:2" x14ac:dyDescent="0.25">
      <c r="A8817">
        <v>9.89829785318231</v>
      </c>
      <c r="B8817">
        <v>2.9948026459366801</v>
      </c>
    </row>
    <row r="8818" spans="1:2" x14ac:dyDescent="0.25">
      <c r="A8818">
        <v>5.7280439584603604</v>
      </c>
      <c r="B8818">
        <v>4.94749594387625</v>
      </c>
    </row>
    <row r="8819" spans="1:2" x14ac:dyDescent="0.25">
      <c r="A8819">
        <v>8.3123427713475593</v>
      </c>
      <c r="B8819">
        <v>1.6106742499714399</v>
      </c>
    </row>
    <row r="8820" spans="1:2" x14ac:dyDescent="0.25">
      <c r="A8820">
        <v>0.45844169488046499</v>
      </c>
      <c r="B8820">
        <v>5.5901880314864103</v>
      </c>
    </row>
    <row r="8821" spans="1:2" x14ac:dyDescent="0.25">
      <c r="A8821">
        <v>1.5226198009887399</v>
      </c>
      <c r="B8821">
        <v>3.9003046679367301</v>
      </c>
    </row>
    <row r="8822" spans="1:2" x14ac:dyDescent="0.25">
      <c r="A8822">
        <v>0.76535525501548596</v>
      </c>
      <c r="B8822">
        <v>6.6583769715772396</v>
      </c>
    </row>
    <row r="8823" spans="1:2" x14ac:dyDescent="0.25">
      <c r="A8823">
        <v>5.6691623315081099</v>
      </c>
      <c r="B8823">
        <v>5.71142699198945</v>
      </c>
    </row>
    <row r="8824" spans="1:2" x14ac:dyDescent="0.25">
      <c r="A8824">
        <v>9.0636557930417503</v>
      </c>
      <c r="B8824">
        <v>2.0603777425276801</v>
      </c>
    </row>
    <row r="8825" spans="1:2" x14ac:dyDescent="0.25">
      <c r="A8825">
        <v>0.14989136276936499</v>
      </c>
      <c r="B8825">
        <v>6.5459089005969897</v>
      </c>
    </row>
    <row r="8826" spans="1:2" x14ac:dyDescent="0.25">
      <c r="A8826">
        <v>1.1195510947981699</v>
      </c>
      <c r="B8826">
        <v>6.5277079663045399</v>
      </c>
    </row>
    <row r="8827" spans="1:2" x14ac:dyDescent="0.25">
      <c r="A8827">
        <v>8.9425223444944493</v>
      </c>
      <c r="B8827">
        <v>1.80282209623542</v>
      </c>
    </row>
    <row r="8828" spans="1:2" x14ac:dyDescent="0.25">
      <c r="A8828">
        <v>8.4671571299311399</v>
      </c>
      <c r="B8828">
        <v>0.66773048395948198</v>
      </c>
    </row>
    <row r="8829" spans="1:2" x14ac:dyDescent="0.25">
      <c r="A8829">
        <v>3.5019247515508498</v>
      </c>
      <c r="B8829">
        <v>3.0155896795324799</v>
      </c>
    </row>
    <row r="8830" spans="1:2" x14ac:dyDescent="0.25">
      <c r="A8830">
        <v>4.9495993332350201</v>
      </c>
      <c r="B8830">
        <v>6.2239057657974701</v>
      </c>
    </row>
    <row r="8831" spans="1:2" x14ac:dyDescent="0.25">
      <c r="A8831">
        <v>7.56353588627998</v>
      </c>
      <c r="B8831">
        <v>9.0957834182674908</v>
      </c>
    </row>
    <row r="8832" spans="1:2" x14ac:dyDescent="0.25">
      <c r="A8832">
        <v>5.31233584320033</v>
      </c>
      <c r="B8832">
        <v>6.3975797910626202</v>
      </c>
    </row>
    <row r="8833" spans="1:2" x14ac:dyDescent="0.25">
      <c r="A8833">
        <v>6.7442279923012398</v>
      </c>
      <c r="B8833">
        <v>7.7747296784800701</v>
      </c>
    </row>
    <row r="8834" spans="1:2" x14ac:dyDescent="0.25">
      <c r="A8834">
        <v>5.8086169445923801</v>
      </c>
      <c r="B8834">
        <v>7.5952589057058901</v>
      </c>
    </row>
    <row r="8835" spans="1:2" x14ac:dyDescent="0.25">
      <c r="A8835">
        <v>2.4627082343122799</v>
      </c>
      <c r="B8835">
        <v>3.2298619404554301</v>
      </c>
    </row>
    <row r="8836" spans="1:2" x14ac:dyDescent="0.25">
      <c r="A8836">
        <v>9.4107756042696096</v>
      </c>
      <c r="B8836">
        <v>6.2574523461343903</v>
      </c>
    </row>
    <row r="8837" spans="1:2" x14ac:dyDescent="0.25">
      <c r="A8837">
        <v>1.7153943954347901</v>
      </c>
      <c r="B8837">
        <v>7.9764981241258797</v>
      </c>
    </row>
    <row r="8838" spans="1:2" x14ac:dyDescent="0.25">
      <c r="A8838">
        <v>1.2644240662394399</v>
      </c>
      <c r="B8838">
        <v>4.6558044996912997</v>
      </c>
    </row>
    <row r="8839" spans="1:2" x14ac:dyDescent="0.25">
      <c r="A8839">
        <v>7.6271785934782397</v>
      </c>
      <c r="B8839">
        <v>2.16511781219481</v>
      </c>
    </row>
    <row r="8840" spans="1:2" x14ac:dyDescent="0.25">
      <c r="A8840">
        <v>9.0891558317400598</v>
      </c>
      <c r="B8840">
        <v>2.2018710778303201</v>
      </c>
    </row>
    <row r="8841" spans="1:2" x14ac:dyDescent="0.25">
      <c r="A8841">
        <v>0.69960986742807896</v>
      </c>
      <c r="B8841">
        <v>6.9753700435823696</v>
      </c>
    </row>
    <row r="8842" spans="1:2" x14ac:dyDescent="0.25">
      <c r="A8842">
        <v>4.6767319591386904</v>
      </c>
      <c r="B8842">
        <v>7.2161161197883699</v>
      </c>
    </row>
    <row r="8843" spans="1:2" x14ac:dyDescent="0.25">
      <c r="A8843">
        <v>5.9061718516143999</v>
      </c>
      <c r="B8843">
        <v>-0.262871892684157</v>
      </c>
    </row>
    <row r="8844" spans="1:2" x14ac:dyDescent="0.25">
      <c r="A8844">
        <v>9.5133265881183302</v>
      </c>
      <c r="B8844">
        <v>2.8443681647510601</v>
      </c>
    </row>
    <row r="8845" spans="1:2" x14ac:dyDescent="0.25">
      <c r="A8845">
        <v>5.4405578706347004</v>
      </c>
      <c r="B8845">
        <v>7.3379615491050396</v>
      </c>
    </row>
    <row r="8846" spans="1:2" x14ac:dyDescent="0.25">
      <c r="A8846">
        <v>5.2608191402534503</v>
      </c>
      <c r="B8846">
        <v>6.9245330842194202</v>
      </c>
    </row>
    <row r="8847" spans="1:2" x14ac:dyDescent="0.25">
      <c r="A8847">
        <v>5.4324783732890598</v>
      </c>
      <c r="B8847">
        <v>7.2570478117889401</v>
      </c>
    </row>
    <row r="8848" spans="1:2" x14ac:dyDescent="0.25">
      <c r="A8848">
        <v>5.8679484832686102</v>
      </c>
      <c r="B8848">
        <v>6.6770560529609204</v>
      </c>
    </row>
    <row r="8849" spans="1:2" x14ac:dyDescent="0.25">
      <c r="A8849">
        <v>1.3391579206986599</v>
      </c>
      <c r="B8849">
        <v>5.5076738579673599</v>
      </c>
    </row>
    <row r="8850" spans="1:2" x14ac:dyDescent="0.25">
      <c r="A8850">
        <v>6.5294963273706799</v>
      </c>
      <c r="B8850">
        <v>8.2261076788344702</v>
      </c>
    </row>
    <row r="8851" spans="1:2" x14ac:dyDescent="0.25">
      <c r="A8851">
        <v>9.4666505671624108</v>
      </c>
      <c r="B8851">
        <v>2.33490543394268</v>
      </c>
    </row>
    <row r="8852" spans="1:2" x14ac:dyDescent="0.25">
      <c r="A8852">
        <v>5.7832782639421803</v>
      </c>
      <c r="B8852">
        <v>4.39959755414508</v>
      </c>
    </row>
    <row r="8853" spans="1:2" x14ac:dyDescent="0.25">
      <c r="A8853">
        <v>6.2087215250294197</v>
      </c>
      <c r="B8853">
        <v>8.7210007053477092</v>
      </c>
    </row>
    <row r="8854" spans="1:2" x14ac:dyDescent="0.25">
      <c r="A8854">
        <v>5.2327469772338597</v>
      </c>
      <c r="B8854">
        <v>6.86409276839625</v>
      </c>
    </row>
    <row r="8855" spans="1:2" x14ac:dyDescent="0.25">
      <c r="A8855">
        <v>0.38367056970695401</v>
      </c>
      <c r="B8855">
        <v>3.8557709049437001</v>
      </c>
    </row>
    <row r="8856" spans="1:2" x14ac:dyDescent="0.25">
      <c r="A8856">
        <v>8.4034843751518693</v>
      </c>
      <c r="B8856">
        <v>1.3277079038990101</v>
      </c>
    </row>
    <row r="8857" spans="1:2" x14ac:dyDescent="0.25">
      <c r="A8857">
        <v>1.9572495963984</v>
      </c>
      <c r="B8857">
        <v>6.8765142079570003</v>
      </c>
    </row>
    <row r="8858" spans="1:2" x14ac:dyDescent="0.25">
      <c r="A8858">
        <v>5.0818477152057504</v>
      </c>
      <c r="B8858">
        <v>7.1179564191931401</v>
      </c>
    </row>
    <row r="8859" spans="1:2" x14ac:dyDescent="0.25">
      <c r="A8859">
        <v>5.3370265029776398</v>
      </c>
      <c r="B8859">
        <v>7.8072770975580701</v>
      </c>
    </row>
    <row r="8860" spans="1:2" x14ac:dyDescent="0.25">
      <c r="A8860">
        <v>5.2355686086340496</v>
      </c>
      <c r="B8860">
        <v>7.2759290423806604</v>
      </c>
    </row>
    <row r="8861" spans="1:2" x14ac:dyDescent="0.25">
      <c r="A8861">
        <v>1.10124616148721</v>
      </c>
      <c r="B8861">
        <v>7.50965516331165</v>
      </c>
    </row>
    <row r="8862" spans="1:2" x14ac:dyDescent="0.25">
      <c r="A8862">
        <v>8.0316087750866902</v>
      </c>
      <c r="B8862">
        <v>1.4763194912931901</v>
      </c>
    </row>
    <row r="8863" spans="1:2" x14ac:dyDescent="0.25">
      <c r="A8863">
        <v>1.13322908728711</v>
      </c>
      <c r="B8863">
        <v>6.1489223965643998</v>
      </c>
    </row>
    <row r="8864" spans="1:2" x14ac:dyDescent="0.25">
      <c r="A8864">
        <v>7.5481261549324801</v>
      </c>
      <c r="B8864">
        <v>9.0284829413657199</v>
      </c>
    </row>
    <row r="8865" spans="1:2" x14ac:dyDescent="0.25">
      <c r="A8865">
        <v>9.4651882174656006</v>
      </c>
      <c r="B8865">
        <v>1.12888610196735</v>
      </c>
    </row>
    <row r="8866" spans="1:2" x14ac:dyDescent="0.25">
      <c r="A8866">
        <v>5.1690852094583901</v>
      </c>
      <c r="B8866">
        <v>6.7655465375802502</v>
      </c>
    </row>
    <row r="8867" spans="1:2" x14ac:dyDescent="0.25">
      <c r="A8867">
        <v>0.29032700013471702</v>
      </c>
      <c r="B8867">
        <v>4.4514117709093002</v>
      </c>
    </row>
    <row r="8868" spans="1:2" x14ac:dyDescent="0.25">
      <c r="A8868">
        <v>0.56624227141056105</v>
      </c>
      <c r="B8868">
        <v>5.7159666763019503</v>
      </c>
    </row>
    <row r="8869" spans="1:2" x14ac:dyDescent="0.25">
      <c r="A8869">
        <v>1.2097533762861199</v>
      </c>
      <c r="B8869">
        <v>6.8674025277380899</v>
      </c>
    </row>
    <row r="8870" spans="1:2" x14ac:dyDescent="0.25">
      <c r="A8870">
        <v>9.8741273621197401</v>
      </c>
      <c r="B8870">
        <v>3.9894754325902002</v>
      </c>
    </row>
    <row r="8871" spans="1:2" x14ac:dyDescent="0.25">
      <c r="A8871">
        <v>8.4546585721770295</v>
      </c>
      <c r="B8871">
        <v>0.477321635215323</v>
      </c>
    </row>
    <row r="8872" spans="1:2" x14ac:dyDescent="0.25">
      <c r="A8872">
        <v>1.86633497610515</v>
      </c>
      <c r="B8872">
        <v>4.3493900305051802</v>
      </c>
    </row>
    <row r="8873" spans="1:2" x14ac:dyDescent="0.25">
      <c r="A8873">
        <v>6.4374048233739698</v>
      </c>
      <c r="B8873">
        <v>8.6810197884612101</v>
      </c>
    </row>
    <row r="8874" spans="1:2" x14ac:dyDescent="0.25">
      <c r="A8874">
        <v>8.7827019107235706</v>
      </c>
      <c r="B8874">
        <v>1.66561623419367</v>
      </c>
    </row>
    <row r="8875" spans="1:2" x14ac:dyDescent="0.25">
      <c r="A8875">
        <v>8.4736321662062295</v>
      </c>
      <c r="B8875">
        <v>2.2659704570697601</v>
      </c>
    </row>
    <row r="8876" spans="1:2" x14ac:dyDescent="0.25">
      <c r="A8876">
        <v>9.0833910138563496</v>
      </c>
      <c r="B8876">
        <v>4.69870383976557</v>
      </c>
    </row>
    <row r="8877" spans="1:2" x14ac:dyDescent="0.25">
      <c r="A8877">
        <v>1.82034491832862</v>
      </c>
      <c r="B8877">
        <v>8.1786883523751097</v>
      </c>
    </row>
    <row r="8878" spans="1:2" x14ac:dyDescent="0.25">
      <c r="A8878">
        <v>0.99286724834322904</v>
      </c>
      <c r="B8878">
        <v>6.3783792850003804</v>
      </c>
    </row>
    <row r="8879" spans="1:2" x14ac:dyDescent="0.25">
      <c r="A8879">
        <v>9.1760443636312292</v>
      </c>
      <c r="B8879">
        <v>2.0091874890645598</v>
      </c>
    </row>
    <row r="8880" spans="1:2" x14ac:dyDescent="0.25">
      <c r="A8880">
        <v>8.2451835801967395</v>
      </c>
      <c r="B8880">
        <v>2.28019726919067</v>
      </c>
    </row>
    <row r="8881" spans="1:2" x14ac:dyDescent="0.25">
      <c r="A8881">
        <v>8.8639054872232297</v>
      </c>
      <c r="B8881">
        <v>1.63403843336165</v>
      </c>
    </row>
    <row r="8882" spans="1:2" x14ac:dyDescent="0.25">
      <c r="A8882">
        <v>1.9447607795800601</v>
      </c>
      <c r="B8882">
        <v>5.2588056803265104</v>
      </c>
    </row>
    <row r="8883" spans="1:2" x14ac:dyDescent="0.25">
      <c r="A8883">
        <v>0.7433473605241</v>
      </c>
      <c r="B8883">
        <v>4.6810736239450099</v>
      </c>
    </row>
    <row r="8884" spans="1:2" x14ac:dyDescent="0.25">
      <c r="A8884">
        <v>5.1968231568472802</v>
      </c>
      <c r="B8884">
        <v>6.77540725107505</v>
      </c>
    </row>
    <row r="8885" spans="1:2" x14ac:dyDescent="0.25">
      <c r="A8885">
        <v>1.1225085849468299</v>
      </c>
      <c r="B8885">
        <v>6.6024780613612704</v>
      </c>
    </row>
    <row r="8886" spans="1:2" x14ac:dyDescent="0.25">
      <c r="A8886">
        <v>2.3187916444970602</v>
      </c>
      <c r="B8886">
        <v>9.4080141450009904</v>
      </c>
    </row>
    <row r="8887" spans="1:2" x14ac:dyDescent="0.25">
      <c r="A8887">
        <v>9.2681648495748092</v>
      </c>
      <c r="B8887">
        <v>2.7008706513082901</v>
      </c>
    </row>
    <row r="8888" spans="1:2" x14ac:dyDescent="0.25">
      <c r="A8888">
        <v>0.85214636548754497</v>
      </c>
      <c r="B8888">
        <v>5.8421897353106402</v>
      </c>
    </row>
    <row r="8889" spans="1:2" x14ac:dyDescent="0.25">
      <c r="A8889">
        <v>0.63771771589662296</v>
      </c>
      <c r="B8889">
        <v>6.9079348134892502</v>
      </c>
    </row>
    <row r="8890" spans="1:2" x14ac:dyDescent="0.25">
      <c r="A8890">
        <v>5.9388104018010299</v>
      </c>
      <c r="B8890">
        <v>9.0078365910565203</v>
      </c>
    </row>
    <row r="8891" spans="1:2" x14ac:dyDescent="0.25">
      <c r="A8891">
        <v>3.0499045509062901</v>
      </c>
      <c r="B8891">
        <v>3.62945561057218</v>
      </c>
    </row>
    <row r="8892" spans="1:2" x14ac:dyDescent="0.25">
      <c r="A8892">
        <v>0.710569412903992</v>
      </c>
      <c r="B8892">
        <v>7.0814729712259403</v>
      </c>
    </row>
    <row r="8893" spans="1:2" x14ac:dyDescent="0.25">
      <c r="A8893">
        <v>0.82505635529323595</v>
      </c>
      <c r="B8893">
        <v>6.7403337426809102</v>
      </c>
    </row>
    <row r="8894" spans="1:2" x14ac:dyDescent="0.25">
      <c r="A8894">
        <v>3.25561734298276</v>
      </c>
      <c r="B8894">
        <v>2.93588622559996</v>
      </c>
    </row>
    <row r="8895" spans="1:2" x14ac:dyDescent="0.25">
      <c r="A8895">
        <v>2.2058045568967599</v>
      </c>
      <c r="B8895">
        <v>8.8751344319499292</v>
      </c>
    </row>
    <row r="8896" spans="1:2" x14ac:dyDescent="0.25">
      <c r="A8896">
        <v>4.5065624664052297</v>
      </c>
      <c r="B8896">
        <v>5.9962704800568796</v>
      </c>
    </row>
    <row r="8897" spans="1:2" x14ac:dyDescent="0.25">
      <c r="A8897">
        <v>6.0980257730451397</v>
      </c>
      <c r="B8897">
        <v>-3.2044654993425001E-2</v>
      </c>
    </row>
    <row r="8898" spans="1:2" x14ac:dyDescent="0.25">
      <c r="A8898">
        <v>0.59196515642917202</v>
      </c>
      <c r="B8898">
        <v>6.3141471118052301</v>
      </c>
    </row>
    <row r="8899" spans="1:2" x14ac:dyDescent="0.25">
      <c r="A8899">
        <v>9.0598448183457894</v>
      </c>
      <c r="B8899">
        <v>2.9990285523482201</v>
      </c>
    </row>
    <row r="8900" spans="1:2" x14ac:dyDescent="0.25">
      <c r="A8900">
        <v>5.5048096173590197</v>
      </c>
      <c r="B8900">
        <v>4.2180220424805501</v>
      </c>
    </row>
    <row r="8901" spans="1:2" x14ac:dyDescent="0.25">
      <c r="A8901">
        <v>1.03115664224026</v>
      </c>
      <c r="B8901">
        <v>5.12317806402688</v>
      </c>
    </row>
    <row r="8902" spans="1:2" x14ac:dyDescent="0.25">
      <c r="A8902">
        <v>5.4258528904657597</v>
      </c>
      <c r="B8902">
        <v>6.6382960001555897</v>
      </c>
    </row>
    <row r="8903" spans="1:2" x14ac:dyDescent="0.25">
      <c r="A8903">
        <v>1.5492611878146401</v>
      </c>
      <c r="B8903">
        <v>4.0169853961908197</v>
      </c>
    </row>
    <row r="8904" spans="1:2" x14ac:dyDescent="0.25">
      <c r="A8904">
        <v>8.5601776246093095</v>
      </c>
      <c r="B8904">
        <v>6.6958299954147096</v>
      </c>
    </row>
    <row r="8905" spans="1:2" x14ac:dyDescent="0.25">
      <c r="A8905">
        <v>-0.20648116060284799</v>
      </c>
      <c r="B8905">
        <v>7.0929768220296596</v>
      </c>
    </row>
    <row r="8906" spans="1:2" x14ac:dyDescent="0.25">
      <c r="A8906">
        <v>1.3482502185526699</v>
      </c>
      <c r="B8906">
        <v>8.0751395602269405</v>
      </c>
    </row>
    <row r="8907" spans="1:2" x14ac:dyDescent="0.25">
      <c r="A8907">
        <v>-0.14438596737318099</v>
      </c>
      <c r="B8907">
        <v>7.9975858341155002</v>
      </c>
    </row>
    <row r="8908" spans="1:2" x14ac:dyDescent="0.25">
      <c r="A8908">
        <v>5.0195977610138396</v>
      </c>
      <c r="B8908">
        <v>7.6892886356006196</v>
      </c>
    </row>
    <row r="8909" spans="1:2" x14ac:dyDescent="0.25">
      <c r="A8909">
        <v>1.37966189850968</v>
      </c>
      <c r="B8909">
        <v>5.9661230419578599</v>
      </c>
    </row>
    <row r="8910" spans="1:2" x14ac:dyDescent="0.25">
      <c r="A8910">
        <v>9.2020240330247791</v>
      </c>
      <c r="B8910">
        <v>2.5735797117522199</v>
      </c>
    </row>
    <row r="8911" spans="1:2" x14ac:dyDescent="0.25">
      <c r="A8911">
        <v>0.71382128008329804</v>
      </c>
      <c r="B8911">
        <v>6.4864989003868203</v>
      </c>
    </row>
    <row r="8912" spans="1:2" x14ac:dyDescent="0.25">
      <c r="A8912">
        <v>9.1024211780763498</v>
      </c>
      <c r="B8912">
        <v>2.1731536912256102</v>
      </c>
    </row>
    <row r="8913" spans="1:2" x14ac:dyDescent="0.25">
      <c r="A8913">
        <v>0.91645794316219498</v>
      </c>
      <c r="B8913">
        <v>7.8861277027422503</v>
      </c>
    </row>
    <row r="8914" spans="1:2" x14ac:dyDescent="0.25">
      <c r="A8914">
        <v>3.7084849199481802</v>
      </c>
      <c r="B8914">
        <v>10.129120293835101</v>
      </c>
    </row>
    <row r="8915" spans="1:2" x14ac:dyDescent="0.25">
      <c r="A8915">
        <v>2.4445697854860602</v>
      </c>
      <c r="B8915">
        <v>8.9482846292768592</v>
      </c>
    </row>
    <row r="8916" spans="1:2" x14ac:dyDescent="0.25">
      <c r="A8916">
        <v>0.792303144116137</v>
      </c>
      <c r="B8916">
        <v>6.0754161140184104</v>
      </c>
    </row>
    <row r="8917" spans="1:2" x14ac:dyDescent="0.25">
      <c r="A8917">
        <v>7.4672745372088096</v>
      </c>
      <c r="B8917">
        <v>8.5073720109558497</v>
      </c>
    </row>
    <row r="8918" spans="1:2" x14ac:dyDescent="0.25">
      <c r="A8918">
        <v>8.2054309077985206</v>
      </c>
      <c r="B8918">
        <v>0.88971007835466098</v>
      </c>
    </row>
    <row r="8919" spans="1:2" x14ac:dyDescent="0.25">
      <c r="A8919">
        <v>5.2341702840091298</v>
      </c>
      <c r="B8919">
        <v>7.6266077583269896</v>
      </c>
    </row>
    <row r="8920" spans="1:2" x14ac:dyDescent="0.25">
      <c r="A8920">
        <v>3.36700230985159</v>
      </c>
      <c r="B8920">
        <v>3.19402745853048</v>
      </c>
    </row>
    <row r="8921" spans="1:2" x14ac:dyDescent="0.25">
      <c r="A8921">
        <v>9.2003231450480296</v>
      </c>
      <c r="B8921">
        <v>2.2183850901384901</v>
      </c>
    </row>
    <row r="8922" spans="1:2" x14ac:dyDescent="0.25">
      <c r="A8922">
        <v>2.89442246352912</v>
      </c>
      <c r="B8922">
        <v>4.1520314078088303</v>
      </c>
    </row>
    <row r="8923" spans="1:2" x14ac:dyDescent="0.25">
      <c r="A8923">
        <v>10.086810506443999</v>
      </c>
      <c r="B8923">
        <v>4.69126908128107</v>
      </c>
    </row>
    <row r="8924" spans="1:2" x14ac:dyDescent="0.25">
      <c r="A8924">
        <v>2.3691567798937099</v>
      </c>
      <c r="B8924">
        <v>3.2700273800186199</v>
      </c>
    </row>
    <row r="8925" spans="1:2" x14ac:dyDescent="0.25">
      <c r="A8925">
        <v>7.9993039906624999</v>
      </c>
      <c r="B8925">
        <v>8.8350339204372101</v>
      </c>
    </row>
    <row r="8926" spans="1:2" x14ac:dyDescent="0.25">
      <c r="A8926">
        <v>9.0868443527190799</v>
      </c>
      <c r="B8926">
        <v>2.2963980011749499</v>
      </c>
    </row>
    <row r="8927" spans="1:2" x14ac:dyDescent="0.25">
      <c r="A8927">
        <v>1.59658400324093</v>
      </c>
      <c r="B8927">
        <v>6.1721650278076803</v>
      </c>
    </row>
    <row r="8928" spans="1:2" x14ac:dyDescent="0.25">
      <c r="A8928">
        <v>0.529436825596306</v>
      </c>
      <c r="B8928">
        <v>6.5278874746611102</v>
      </c>
    </row>
    <row r="8929" spans="1:2" x14ac:dyDescent="0.25">
      <c r="A8929">
        <v>5.6333777850083102</v>
      </c>
      <c r="B8929">
        <v>8.8088104979115194</v>
      </c>
    </row>
    <row r="8930" spans="1:2" x14ac:dyDescent="0.25">
      <c r="A8930">
        <v>5.2856547459367</v>
      </c>
      <c r="B8930">
        <v>7.0012251758352502</v>
      </c>
    </row>
    <row r="8931" spans="1:2" x14ac:dyDescent="0.25">
      <c r="A8931">
        <v>4.9283586844011804</v>
      </c>
      <c r="B8931">
        <v>7.4607439716996504</v>
      </c>
    </row>
    <row r="8932" spans="1:2" x14ac:dyDescent="0.25">
      <c r="A8932">
        <v>9.1109634606293604</v>
      </c>
      <c r="B8932">
        <v>1.73309883757257</v>
      </c>
    </row>
    <row r="8933" spans="1:2" x14ac:dyDescent="0.25">
      <c r="A8933">
        <v>8.8132248689914192</v>
      </c>
      <c r="B8933">
        <v>1.9104455437478001</v>
      </c>
    </row>
    <row r="8934" spans="1:2" x14ac:dyDescent="0.25">
      <c r="A8934">
        <v>9.6300346731917106</v>
      </c>
      <c r="B8934">
        <v>2.52320014089393</v>
      </c>
    </row>
    <row r="8935" spans="1:2" x14ac:dyDescent="0.25">
      <c r="A8935">
        <v>0.44384795495283202</v>
      </c>
      <c r="B8935">
        <v>6.9355228221807899</v>
      </c>
    </row>
    <row r="8936" spans="1:2" x14ac:dyDescent="0.25">
      <c r="A8936">
        <v>5.2092449770135598</v>
      </c>
      <c r="B8936">
        <v>6.9599141599466297</v>
      </c>
    </row>
    <row r="8937" spans="1:2" x14ac:dyDescent="0.25">
      <c r="A8937">
        <v>2.47025691573281</v>
      </c>
      <c r="B8937">
        <v>9.4583571184939501</v>
      </c>
    </row>
    <row r="8938" spans="1:2" x14ac:dyDescent="0.25">
      <c r="A8938">
        <v>7.0496702072878303</v>
      </c>
      <c r="B8938">
        <v>8.3680176391100591</v>
      </c>
    </row>
    <row r="8939" spans="1:2" x14ac:dyDescent="0.25">
      <c r="A8939">
        <v>1.66783887989793</v>
      </c>
      <c r="B8939">
        <v>9.8497565309508701</v>
      </c>
    </row>
    <row r="8940" spans="1:2" x14ac:dyDescent="0.25">
      <c r="A8940">
        <v>9.7391703433122103</v>
      </c>
      <c r="B8940">
        <v>5.2670122860408197</v>
      </c>
    </row>
    <row r="8941" spans="1:2" x14ac:dyDescent="0.25">
      <c r="A8941">
        <v>0.13578684302928601</v>
      </c>
      <c r="B8941">
        <v>6.6059424689741997</v>
      </c>
    </row>
    <row r="8942" spans="1:2" x14ac:dyDescent="0.25">
      <c r="A8942">
        <v>5.0011128118205397</v>
      </c>
      <c r="B8942">
        <v>5.1143765612393297</v>
      </c>
    </row>
    <row r="8943" spans="1:2" x14ac:dyDescent="0.25">
      <c r="A8943">
        <v>5.6395812923680904</v>
      </c>
      <c r="B8943">
        <v>8.0462350404035607</v>
      </c>
    </row>
    <row r="8944" spans="1:2" x14ac:dyDescent="0.25">
      <c r="A8944">
        <v>6.1474949722704704</v>
      </c>
      <c r="B8944">
        <v>7.6528272934393096</v>
      </c>
    </row>
    <row r="8945" spans="1:2" x14ac:dyDescent="0.25">
      <c r="A8945">
        <v>5.3192978696243198</v>
      </c>
      <c r="B8945">
        <v>7.5860836837334</v>
      </c>
    </row>
    <row r="8946" spans="1:2" x14ac:dyDescent="0.25">
      <c r="A8946">
        <v>9.4520185369950003</v>
      </c>
      <c r="B8946">
        <v>1.6557561800203799</v>
      </c>
    </row>
    <row r="8947" spans="1:2" x14ac:dyDescent="0.25">
      <c r="A8947">
        <v>7.1009001616222998</v>
      </c>
      <c r="B8947">
        <v>1.4501528948298399</v>
      </c>
    </row>
    <row r="8948" spans="1:2" x14ac:dyDescent="0.25">
      <c r="A8948">
        <v>9.6776750181551492</v>
      </c>
      <c r="B8948">
        <v>3.1585554229274</v>
      </c>
    </row>
    <row r="8949" spans="1:2" x14ac:dyDescent="0.25">
      <c r="A8949">
        <v>10.365841883000099</v>
      </c>
      <c r="B8949">
        <v>3.7239782847242302</v>
      </c>
    </row>
    <row r="8950" spans="1:2" x14ac:dyDescent="0.25">
      <c r="A8950">
        <v>1.38465727313743</v>
      </c>
      <c r="B8950">
        <v>6.4749999151714697</v>
      </c>
    </row>
    <row r="8951" spans="1:2" x14ac:dyDescent="0.25">
      <c r="A8951">
        <v>5.0745276995325197</v>
      </c>
      <c r="B8951">
        <v>6.4670667619682396</v>
      </c>
    </row>
    <row r="8952" spans="1:2" x14ac:dyDescent="0.25">
      <c r="A8952">
        <v>8.3439991251092405</v>
      </c>
      <c r="B8952">
        <v>0.75379184392742304</v>
      </c>
    </row>
    <row r="8953" spans="1:2" x14ac:dyDescent="0.25">
      <c r="A8953">
        <v>2.9700730860922602</v>
      </c>
      <c r="B8953">
        <v>4.2208910277060898</v>
      </c>
    </row>
    <row r="8954" spans="1:2" x14ac:dyDescent="0.25">
      <c r="A8954">
        <v>8.3894037042076999</v>
      </c>
      <c r="B8954">
        <v>6.08526995215892</v>
      </c>
    </row>
    <row r="8955" spans="1:2" x14ac:dyDescent="0.25">
      <c r="A8955">
        <v>8.7960379243852298</v>
      </c>
      <c r="B8955">
        <v>0.90157847464173202</v>
      </c>
    </row>
    <row r="8956" spans="1:2" x14ac:dyDescent="0.25">
      <c r="A8956">
        <v>1.30607061349831</v>
      </c>
      <c r="B8956">
        <v>5.38472846589766</v>
      </c>
    </row>
    <row r="8957" spans="1:2" x14ac:dyDescent="0.25">
      <c r="A8957">
        <v>9.6210746178891799</v>
      </c>
      <c r="B8957">
        <v>4.1750164123358102</v>
      </c>
    </row>
    <row r="8958" spans="1:2" x14ac:dyDescent="0.25">
      <c r="A8958">
        <v>0.81114037634454805</v>
      </c>
      <c r="B8958">
        <v>8.0081440564619495</v>
      </c>
    </row>
    <row r="8959" spans="1:2" x14ac:dyDescent="0.25">
      <c r="A8959">
        <v>9.32639260252237</v>
      </c>
      <c r="B8959">
        <v>3.6026363069543299</v>
      </c>
    </row>
    <row r="8960" spans="1:2" x14ac:dyDescent="0.25">
      <c r="A8960">
        <v>0.44914631468344501</v>
      </c>
      <c r="B8960">
        <v>6.3791788713670199</v>
      </c>
    </row>
    <row r="8961" spans="1:2" x14ac:dyDescent="0.25">
      <c r="A8961">
        <v>0.19620132797447501</v>
      </c>
      <c r="B8961">
        <v>5.8738059504194</v>
      </c>
    </row>
    <row r="8962" spans="1:2" x14ac:dyDescent="0.25">
      <c r="A8962">
        <v>5.2501881674701902</v>
      </c>
      <c r="B8962">
        <v>7.0805198735144996</v>
      </c>
    </row>
    <row r="8963" spans="1:2" x14ac:dyDescent="0.25">
      <c r="A8963">
        <v>9.1007660407665192</v>
      </c>
      <c r="B8963">
        <v>1.66036382788467</v>
      </c>
    </row>
    <row r="8964" spans="1:2" x14ac:dyDescent="0.25">
      <c r="A8964">
        <v>4.86772336432049</v>
      </c>
      <c r="B8964">
        <v>0.30697455344910901</v>
      </c>
    </row>
    <row r="8965" spans="1:2" x14ac:dyDescent="0.25">
      <c r="A8965">
        <v>4.5685460465780503</v>
      </c>
      <c r="B8965">
        <v>5.8524185874726404</v>
      </c>
    </row>
    <row r="8966" spans="1:2" x14ac:dyDescent="0.25">
      <c r="A8966">
        <v>5.2654074711057097</v>
      </c>
      <c r="B8966">
        <v>7.9056483513613003</v>
      </c>
    </row>
    <row r="8967" spans="1:2" x14ac:dyDescent="0.25">
      <c r="A8967">
        <v>6.5293661883785603</v>
      </c>
      <c r="B8967">
        <v>8.2626754563661606</v>
      </c>
    </row>
    <row r="8968" spans="1:2" x14ac:dyDescent="0.25">
      <c r="A8968">
        <v>9.1254467022721304</v>
      </c>
      <c r="B8968">
        <v>2.12437998848841</v>
      </c>
    </row>
    <row r="8969" spans="1:2" x14ac:dyDescent="0.25">
      <c r="A8969">
        <v>3.3196799796910699</v>
      </c>
      <c r="B8969">
        <v>9.5284074066073501</v>
      </c>
    </row>
    <row r="8970" spans="1:2" x14ac:dyDescent="0.25">
      <c r="A8970">
        <v>5.3180239397092599</v>
      </c>
      <c r="B8970">
        <v>7.2945784591884397</v>
      </c>
    </row>
    <row r="8971" spans="1:2" x14ac:dyDescent="0.25">
      <c r="A8971">
        <v>8.9938189596626597</v>
      </c>
      <c r="B8971">
        <v>3.3413338286434899</v>
      </c>
    </row>
    <row r="8972" spans="1:2" x14ac:dyDescent="0.25">
      <c r="A8972">
        <v>8.2709961330103496</v>
      </c>
      <c r="B8972">
        <v>0.80801083478529601</v>
      </c>
    </row>
    <row r="8973" spans="1:2" x14ac:dyDescent="0.25">
      <c r="A8973">
        <v>9.7398158795127703</v>
      </c>
      <c r="B8973">
        <v>4.0921150956196799</v>
      </c>
    </row>
    <row r="8974" spans="1:2" x14ac:dyDescent="0.25">
      <c r="A8974">
        <v>5.4480989141228298</v>
      </c>
      <c r="B8974">
        <v>4.5939598895576204</v>
      </c>
    </row>
    <row r="8975" spans="1:2" x14ac:dyDescent="0.25">
      <c r="A8975">
        <v>1.6054328673210201</v>
      </c>
      <c r="B8975">
        <v>8.8289867305603096</v>
      </c>
    </row>
    <row r="8976" spans="1:2" x14ac:dyDescent="0.25">
      <c r="A8976">
        <v>6.1702439230361197</v>
      </c>
      <c r="B8976">
        <v>1.1449159697129599E-2</v>
      </c>
    </row>
    <row r="8977" spans="1:2" x14ac:dyDescent="0.25">
      <c r="A8977">
        <v>5.8202924850324402</v>
      </c>
      <c r="B8977">
        <v>4.4682426978772298</v>
      </c>
    </row>
    <row r="8978" spans="1:2" x14ac:dyDescent="0.25">
      <c r="A8978">
        <v>0.23931578774665899</v>
      </c>
      <c r="B8978">
        <v>6.39944084067458</v>
      </c>
    </row>
    <row r="8979" spans="1:2" x14ac:dyDescent="0.25">
      <c r="A8979">
        <v>9.3019426944919203</v>
      </c>
      <c r="B8979">
        <v>2.58421564147103</v>
      </c>
    </row>
    <row r="8980" spans="1:2" x14ac:dyDescent="0.25">
      <c r="A8980">
        <v>7.7646033273034698</v>
      </c>
      <c r="B8980">
        <v>0.95075880660076895</v>
      </c>
    </row>
    <row r="8981" spans="1:2" x14ac:dyDescent="0.25">
      <c r="A8981">
        <v>5.7050986665347398</v>
      </c>
      <c r="B8981">
        <v>7.3338995649788101</v>
      </c>
    </row>
    <row r="8982" spans="1:2" x14ac:dyDescent="0.25">
      <c r="A8982">
        <v>2.59300951729425</v>
      </c>
      <c r="B8982">
        <v>8.2090198159970704</v>
      </c>
    </row>
    <row r="8983" spans="1:2" x14ac:dyDescent="0.25">
      <c r="A8983">
        <v>1.3584171440674</v>
      </c>
      <c r="B8983">
        <v>7.3776093065527402</v>
      </c>
    </row>
    <row r="8984" spans="1:2" x14ac:dyDescent="0.25">
      <c r="A8984">
        <v>5.2122169999657304</v>
      </c>
      <c r="B8984">
        <v>6.3391930693844598</v>
      </c>
    </row>
    <row r="8985" spans="1:2" x14ac:dyDescent="0.25">
      <c r="A8985">
        <v>0.70580271077905798</v>
      </c>
      <c r="B8985">
        <v>8.9601405022331893</v>
      </c>
    </row>
    <row r="8986" spans="1:2" x14ac:dyDescent="0.25">
      <c r="A8986">
        <v>9.3667846673552209</v>
      </c>
      <c r="B8986">
        <v>2.1629336877360799</v>
      </c>
    </row>
    <row r="8987" spans="1:2" x14ac:dyDescent="0.25">
      <c r="A8987">
        <v>5.8233060133793497</v>
      </c>
      <c r="B8987">
        <v>7.34448768448161</v>
      </c>
    </row>
    <row r="8988" spans="1:2" x14ac:dyDescent="0.25">
      <c r="A8988">
        <v>5.2839032504653902</v>
      </c>
      <c r="B8988">
        <v>6.8524352254129104</v>
      </c>
    </row>
    <row r="8989" spans="1:2" x14ac:dyDescent="0.25">
      <c r="A8989">
        <v>7.1818296820625003</v>
      </c>
      <c r="B8989">
        <v>8.2258392896122405</v>
      </c>
    </row>
    <row r="8990" spans="1:2" x14ac:dyDescent="0.25">
      <c r="A8990">
        <v>9.2033557529970604</v>
      </c>
      <c r="B8990">
        <v>3.1851783133412499</v>
      </c>
    </row>
    <row r="8991" spans="1:2" x14ac:dyDescent="0.25">
      <c r="A8991">
        <v>0.65952722503881001</v>
      </c>
      <c r="B8991">
        <v>6.9093690722956804</v>
      </c>
    </row>
    <row r="8992" spans="1:2" x14ac:dyDescent="0.25">
      <c r="A8992">
        <v>5.66623591067356</v>
      </c>
      <c r="B8992">
        <v>4.8751695706912903</v>
      </c>
    </row>
    <row r="8993" spans="1:2" x14ac:dyDescent="0.25">
      <c r="A8993">
        <v>1.5853602122872701</v>
      </c>
      <c r="B8993">
        <v>6.8119595449563599</v>
      </c>
    </row>
    <row r="8994" spans="1:2" x14ac:dyDescent="0.25">
      <c r="A8994">
        <v>5.7739606927636098</v>
      </c>
      <c r="B8994">
        <v>7.62543234182536</v>
      </c>
    </row>
    <row r="8995" spans="1:2" x14ac:dyDescent="0.25">
      <c r="A8995">
        <v>-0.55731679167010395</v>
      </c>
      <c r="B8995">
        <v>5.7168299920580603</v>
      </c>
    </row>
    <row r="8996" spans="1:2" x14ac:dyDescent="0.25">
      <c r="A8996">
        <v>6.3864951023054104</v>
      </c>
      <c r="B8996">
        <v>0.64136504031314401</v>
      </c>
    </row>
    <row r="8997" spans="1:2" x14ac:dyDescent="0.25">
      <c r="A8997">
        <v>1.2470668199591</v>
      </c>
      <c r="B8997">
        <v>9.2109832962284894</v>
      </c>
    </row>
    <row r="8998" spans="1:2" x14ac:dyDescent="0.25">
      <c r="A8998">
        <v>5.0436966121606002</v>
      </c>
      <c r="B8998">
        <v>6.89871265435624</v>
      </c>
    </row>
    <row r="8999" spans="1:2" x14ac:dyDescent="0.25">
      <c r="A8999">
        <v>5.3654358536814799</v>
      </c>
      <c r="B8999">
        <v>8.0367676880622998</v>
      </c>
    </row>
    <row r="9000" spans="1:2" x14ac:dyDescent="0.25">
      <c r="A9000">
        <v>1.65666652354388</v>
      </c>
      <c r="B9000">
        <v>2.7695608509173</v>
      </c>
    </row>
    <row r="9001" spans="1:2" x14ac:dyDescent="0.25">
      <c r="A9001">
        <v>5.1983594100447599</v>
      </c>
      <c r="B9001">
        <v>5.57153354874107</v>
      </c>
    </row>
    <row r="9002" spans="1:2" x14ac:dyDescent="0.25">
      <c r="A9002">
        <v>0.27846416305013699</v>
      </c>
      <c r="B9002">
        <v>7.4184744821024902</v>
      </c>
    </row>
    <row r="9003" spans="1:2" x14ac:dyDescent="0.25">
      <c r="A9003">
        <v>2.3128675373774601</v>
      </c>
      <c r="B9003">
        <v>2.6586566926977402</v>
      </c>
    </row>
    <row r="9004" spans="1:2" x14ac:dyDescent="0.25">
      <c r="A9004">
        <v>9.5118990681142197</v>
      </c>
      <c r="B9004">
        <v>2.0928163096882701</v>
      </c>
    </row>
    <row r="9005" spans="1:2" x14ac:dyDescent="0.25">
      <c r="A9005">
        <v>9.1271499258555995</v>
      </c>
      <c r="B9005">
        <v>2.4312944217316201</v>
      </c>
    </row>
    <row r="9006" spans="1:2" x14ac:dyDescent="0.25">
      <c r="A9006">
        <v>9.4148894801604701</v>
      </c>
      <c r="B9006">
        <v>2.31635480019344</v>
      </c>
    </row>
    <row r="9007" spans="1:2" x14ac:dyDescent="0.25">
      <c r="A9007">
        <v>8.9294974895263106</v>
      </c>
      <c r="B9007">
        <v>4.7833087011495499</v>
      </c>
    </row>
    <row r="9008" spans="1:2" x14ac:dyDescent="0.25">
      <c r="A9008">
        <v>5.3556867894464197</v>
      </c>
      <c r="B9008">
        <v>7.09428328770134</v>
      </c>
    </row>
    <row r="9009" spans="1:2" x14ac:dyDescent="0.25">
      <c r="A9009">
        <v>10.240296444813101</v>
      </c>
      <c r="B9009">
        <v>3.13749666524973</v>
      </c>
    </row>
    <row r="9010" spans="1:2" x14ac:dyDescent="0.25">
      <c r="A9010">
        <v>8.3220020844336595</v>
      </c>
      <c r="B9010">
        <v>0.35236246013710798</v>
      </c>
    </row>
    <row r="9011" spans="1:2" x14ac:dyDescent="0.25">
      <c r="A9011">
        <v>0.72557727638690095</v>
      </c>
      <c r="B9011">
        <v>6.5522149042320903</v>
      </c>
    </row>
    <row r="9012" spans="1:2" x14ac:dyDescent="0.25">
      <c r="A9012">
        <v>7.30676458704417</v>
      </c>
      <c r="B9012">
        <v>0.64906193699060299</v>
      </c>
    </row>
    <row r="9013" spans="1:2" x14ac:dyDescent="0.25">
      <c r="A9013">
        <v>5.8797879068824601</v>
      </c>
      <c r="B9013">
        <v>7.5488783534895099</v>
      </c>
    </row>
    <row r="9014" spans="1:2" x14ac:dyDescent="0.25">
      <c r="A9014">
        <v>5.0424325937964296</v>
      </c>
      <c r="B9014">
        <v>4.2554753412209703</v>
      </c>
    </row>
    <row r="9015" spans="1:2" x14ac:dyDescent="0.25">
      <c r="A9015">
        <v>5.9953561307241499</v>
      </c>
      <c r="B9015">
        <v>4.3744358482895498</v>
      </c>
    </row>
    <row r="9016" spans="1:2" x14ac:dyDescent="0.25">
      <c r="A9016">
        <v>0.72770061030452704</v>
      </c>
      <c r="B9016">
        <v>9.6304815110693198</v>
      </c>
    </row>
    <row r="9017" spans="1:2" x14ac:dyDescent="0.25">
      <c r="A9017">
        <v>2.4887052697713701</v>
      </c>
      <c r="B9017">
        <v>9.1543588237411893</v>
      </c>
    </row>
    <row r="9018" spans="1:2" x14ac:dyDescent="0.25">
      <c r="A9018">
        <v>8.5024742088018694</v>
      </c>
      <c r="B9018">
        <v>6.26819529516722</v>
      </c>
    </row>
    <row r="9019" spans="1:2" x14ac:dyDescent="0.25">
      <c r="A9019">
        <v>3.2416579842827302E-2</v>
      </c>
      <c r="B9019">
        <v>7.2751928530730599</v>
      </c>
    </row>
    <row r="9020" spans="1:2" x14ac:dyDescent="0.25">
      <c r="A9020">
        <v>4.6034682202289199</v>
      </c>
      <c r="B9020">
        <v>4.4432322658370698</v>
      </c>
    </row>
    <row r="9021" spans="1:2" x14ac:dyDescent="0.25">
      <c r="A9021">
        <v>1.2977546194268701</v>
      </c>
      <c r="B9021">
        <v>7.3155177050679603</v>
      </c>
    </row>
    <row r="9022" spans="1:2" x14ac:dyDescent="0.25">
      <c r="A9022">
        <v>0.78503659049397501</v>
      </c>
      <c r="B9022">
        <v>3.6587864341694898</v>
      </c>
    </row>
    <row r="9023" spans="1:2" x14ac:dyDescent="0.25">
      <c r="A9023">
        <v>9.2848083749532098</v>
      </c>
      <c r="B9023">
        <v>1.6523218688705701</v>
      </c>
    </row>
    <row r="9024" spans="1:2" x14ac:dyDescent="0.25">
      <c r="A9024">
        <v>7.3731409436695401</v>
      </c>
      <c r="B9024">
        <v>0.89036854028247903</v>
      </c>
    </row>
    <row r="9025" spans="1:2" x14ac:dyDescent="0.25">
      <c r="A9025">
        <v>9.2466251126714099</v>
      </c>
      <c r="B9025">
        <v>4.0251246299249397</v>
      </c>
    </row>
    <row r="9026" spans="1:2" x14ac:dyDescent="0.25">
      <c r="A9026">
        <v>1.0848273345850401</v>
      </c>
      <c r="B9026">
        <v>6.7147706571675503</v>
      </c>
    </row>
    <row r="9027" spans="1:2" x14ac:dyDescent="0.25">
      <c r="A9027">
        <v>5.4323920638463497</v>
      </c>
      <c r="B9027">
        <v>7.1128881373752897</v>
      </c>
    </row>
    <row r="9028" spans="1:2" x14ac:dyDescent="0.25">
      <c r="A9028">
        <v>0.53696287702949996</v>
      </c>
      <c r="B9028">
        <v>7.4672970853487302</v>
      </c>
    </row>
    <row r="9029" spans="1:2" x14ac:dyDescent="0.25">
      <c r="A9029">
        <v>3.03618636773234</v>
      </c>
      <c r="B9029">
        <v>9.9993073023633201</v>
      </c>
    </row>
    <row r="9030" spans="1:2" x14ac:dyDescent="0.25">
      <c r="A9030">
        <v>5.2330690862723799</v>
      </c>
      <c r="B9030">
        <v>6.86494668043379</v>
      </c>
    </row>
    <row r="9031" spans="1:2" x14ac:dyDescent="0.25">
      <c r="A9031">
        <v>4.8715996509139696</v>
      </c>
      <c r="B9031">
        <v>8.0412998470837103</v>
      </c>
    </row>
    <row r="9032" spans="1:2" x14ac:dyDescent="0.25">
      <c r="A9032">
        <v>8.8475628257958103</v>
      </c>
      <c r="B9032">
        <v>2.0715173388016401</v>
      </c>
    </row>
    <row r="9033" spans="1:2" x14ac:dyDescent="0.25">
      <c r="A9033">
        <v>8.8453609292318198</v>
      </c>
      <c r="B9033">
        <v>1.5230643602529901</v>
      </c>
    </row>
    <row r="9034" spans="1:2" x14ac:dyDescent="0.25">
      <c r="A9034">
        <v>0.90051427392883998</v>
      </c>
      <c r="B9034">
        <v>6.5004733732808697</v>
      </c>
    </row>
    <row r="9035" spans="1:2" x14ac:dyDescent="0.25">
      <c r="A9035">
        <v>5.2797815183693002</v>
      </c>
      <c r="B9035">
        <v>3.9351216127330901</v>
      </c>
    </row>
    <row r="9036" spans="1:2" x14ac:dyDescent="0.25">
      <c r="A9036">
        <v>1.94165183552042</v>
      </c>
      <c r="B9036">
        <v>5.9640116482774701</v>
      </c>
    </row>
    <row r="9037" spans="1:2" x14ac:dyDescent="0.25">
      <c r="A9037">
        <v>5.5223983864714903</v>
      </c>
      <c r="B9037">
        <v>8.4590636017636296</v>
      </c>
    </row>
    <row r="9038" spans="1:2" x14ac:dyDescent="0.25">
      <c r="A9038">
        <v>1.6253411748355799</v>
      </c>
      <c r="B9038">
        <v>4.1305837124809104</v>
      </c>
    </row>
    <row r="9039" spans="1:2" x14ac:dyDescent="0.25">
      <c r="A9039">
        <v>9.01135332779109</v>
      </c>
      <c r="B9039">
        <v>1.3790852502141</v>
      </c>
    </row>
    <row r="9040" spans="1:2" x14ac:dyDescent="0.25">
      <c r="A9040">
        <v>8.1940777294262901</v>
      </c>
      <c r="B9040">
        <v>8.8881736868954704</v>
      </c>
    </row>
    <row r="9041" spans="1:2" x14ac:dyDescent="0.25">
      <c r="A9041">
        <v>8.6017844483807693</v>
      </c>
      <c r="B9041">
        <v>4.7323635300195201</v>
      </c>
    </row>
    <row r="9042" spans="1:2" x14ac:dyDescent="0.25">
      <c r="A9042">
        <v>5.7763191700598702</v>
      </c>
      <c r="B9042">
        <v>7.6825019745082201</v>
      </c>
    </row>
    <row r="9043" spans="1:2" x14ac:dyDescent="0.25">
      <c r="A9043">
        <v>2.19695630970168</v>
      </c>
      <c r="B9043">
        <v>5.3193832195764497</v>
      </c>
    </row>
    <row r="9044" spans="1:2" x14ac:dyDescent="0.25">
      <c r="A9044">
        <v>5.2148314105282703</v>
      </c>
      <c r="B9044">
        <v>5.7906334541062998</v>
      </c>
    </row>
    <row r="9045" spans="1:2" x14ac:dyDescent="0.25">
      <c r="A9045">
        <v>1.9643776605857</v>
      </c>
      <c r="B9045">
        <v>4.4782917615200901</v>
      </c>
    </row>
    <row r="9046" spans="1:2" x14ac:dyDescent="0.25">
      <c r="A9046">
        <v>1.43950199548903</v>
      </c>
      <c r="B9046">
        <v>7.4421772277123903</v>
      </c>
    </row>
    <row r="9047" spans="1:2" x14ac:dyDescent="0.25">
      <c r="A9047">
        <v>9.1103363423387993</v>
      </c>
      <c r="B9047">
        <v>2.05293497970233</v>
      </c>
    </row>
    <row r="9048" spans="1:2" x14ac:dyDescent="0.25">
      <c r="A9048">
        <v>8.9125954384322892</v>
      </c>
      <c r="B9048">
        <v>3.3800134095130701</v>
      </c>
    </row>
    <row r="9049" spans="1:2" x14ac:dyDescent="0.25">
      <c r="A9049">
        <v>6.10348861016287</v>
      </c>
      <c r="B9049">
        <v>6.45131809354704</v>
      </c>
    </row>
    <row r="9050" spans="1:2" x14ac:dyDescent="0.25">
      <c r="A9050">
        <v>10.0966754742559</v>
      </c>
      <c r="B9050">
        <v>3.8059006096132899</v>
      </c>
    </row>
    <row r="9051" spans="1:2" x14ac:dyDescent="0.25">
      <c r="A9051">
        <v>10.582891044562301</v>
      </c>
      <c r="B9051">
        <v>3.5450201643175498</v>
      </c>
    </row>
    <row r="9052" spans="1:2" x14ac:dyDescent="0.25">
      <c r="A9052">
        <v>1.16764734830451</v>
      </c>
      <c r="B9052">
        <v>6.9253991477979602</v>
      </c>
    </row>
    <row r="9053" spans="1:2" x14ac:dyDescent="0.25">
      <c r="A9053">
        <v>6.8343840310557997</v>
      </c>
      <c r="B9053">
        <v>1.3961421133593499</v>
      </c>
    </row>
    <row r="9054" spans="1:2" x14ac:dyDescent="0.25">
      <c r="A9054">
        <v>9.3587578073693702</v>
      </c>
      <c r="B9054">
        <v>2.2750295325964802</v>
      </c>
    </row>
    <row r="9055" spans="1:2" x14ac:dyDescent="0.25">
      <c r="A9055">
        <v>8.8751187263311095</v>
      </c>
      <c r="B9055">
        <v>1.6505179515575099</v>
      </c>
    </row>
    <row r="9056" spans="1:2" x14ac:dyDescent="0.25">
      <c r="A9056">
        <v>8.3132397042713801</v>
      </c>
      <c r="B9056">
        <v>0.48219355372843498</v>
      </c>
    </row>
    <row r="9057" spans="1:2" x14ac:dyDescent="0.25">
      <c r="A9057">
        <v>0.67101804605878201</v>
      </c>
      <c r="B9057">
        <v>6.6209404412745796</v>
      </c>
    </row>
    <row r="9058" spans="1:2" x14ac:dyDescent="0.25">
      <c r="A9058">
        <v>6.0319041287360804</v>
      </c>
      <c r="B9058">
        <v>7.8903155918154297</v>
      </c>
    </row>
    <row r="9059" spans="1:2" x14ac:dyDescent="0.25">
      <c r="A9059">
        <v>5.3150188739754798</v>
      </c>
      <c r="B9059">
        <v>7.0097334022921904</v>
      </c>
    </row>
    <row r="9060" spans="1:2" x14ac:dyDescent="0.25">
      <c r="A9060">
        <v>7.7284464077701802</v>
      </c>
      <c r="B9060">
        <v>8.7869856385720109</v>
      </c>
    </row>
    <row r="9061" spans="1:2" x14ac:dyDescent="0.25">
      <c r="A9061">
        <v>9.0068758898261194</v>
      </c>
      <c r="B9061">
        <v>5.2418464240223903</v>
      </c>
    </row>
    <row r="9062" spans="1:2" x14ac:dyDescent="0.25">
      <c r="A9062">
        <v>0.72082226578988695</v>
      </c>
      <c r="B9062">
        <v>7.1088318833802999</v>
      </c>
    </row>
    <row r="9063" spans="1:2" x14ac:dyDescent="0.25">
      <c r="A9063">
        <v>5.4932649314144903</v>
      </c>
      <c r="B9063">
        <v>7.57287230333176</v>
      </c>
    </row>
    <row r="9064" spans="1:2" x14ac:dyDescent="0.25">
      <c r="A9064">
        <v>1.0154677210418599</v>
      </c>
      <c r="B9064">
        <v>8.4767913828778791</v>
      </c>
    </row>
    <row r="9065" spans="1:2" x14ac:dyDescent="0.25">
      <c r="A9065">
        <v>9.1892478674486693</v>
      </c>
      <c r="B9065">
        <v>2.60365356891811</v>
      </c>
    </row>
    <row r="9066" spans="1:2" x14ac:dyDescent="0.25">
      <c r="A9066">
        <v>9.7866562181740608</v>
      </c>
      <c r="B9066">
        <v>3.11372075586051</v>
      </c>
    </row>
    <row r="9067" spans="1:2" x14ac:dyDescent="0.25">
      <c r="A9067">
        <v>4.88156033536265</v>
      </c>
      <c r="B9067">
        <v>6.2812222751725404</v>
      </c>
    </row>
    <row r="9068" spans="1:2" x14ac:dyDescent="0.25">
      <c r="A9068">
        <v>5.2446203510317098</v>
      </c>
      <c r="B9068">
        <v>8.0574773352583406</v>
      </c>
    </row>
    <row r="9069" spans="1:2" x14ac:dyDescent="0.25">
      <c r="A9069">
        <v>5.6318739337403203</v>
      </c>
      <c r="B9069">
        <v>5.5117554481792599</v>
      </c>
    </row>
    <row r="9070" spans="1:2" x14ac:dyDescent="0.25">
      <c r="A9070">
        <v>2.5269944031986098</v>
      </c>
      <c r="B9070">
        <v>4.95726936480205</v>
      </c>
    </row>
    <row r="9071" spans="1:2" x14ac:dyDescent="0.25">
      <c r="A9071">
        <v>2.3719501041994899</v>
      </c>
      <c r="B9071">
        <v>3.5974135021954399</v>
      </c>
    </row>
    <row r="9072" spans="1:2" x14ac:dyDescent="0.25">
      <c r="A9072">
        <v>0.72251173853657003</v>
      </c>
      <c r="B9072">
        <v>5.0607545987007496</v>
      </c>
    </row>
    <row r="9073" spans="1:2" x14ac:dyDescent="0.25">
      <c r="A9073">
        <v>5.9064666804641197</v>
      </c>
      <c r="B9073">
        <v>5.2032034496063497</v>
      </c>
    </row>
    <row r="9074" spans="1:2" x14ac:dyDescent="0.25">
      <c r="A9074">
        <v>4.5532731586131003</v>
      </c>
      <c r="B9074">
        <v>6.7585513145548504</v>
      </c>
    </row>
    <row r="9075" spans="1:2" x14ac:dyDescent="0.25">
      <c r="A9075">
        <v>0.78768464267651095</v>
      </c>
      <c r="B9075">
        <v>6.5940652615703499</v>
      </c>
    </row>
    <row r="9076" spans="1:2" x14ac:dyDescent="0.25">
      <c r="A9076">
        <v>6.3516423627895797</v>
      </c>
      <c r="B9076">
        <v>1.1207165390038301</v>
      </c>
    </row>
    <row r="9077" spans="1:2" x14ac:dyDescent="0.25">
      <c r="A9077">
        <v>0.93007851577631295</v>
      </c>
      <c r="B9077">
        <v>7.1695678207965203</v>
      </c>
    </row>
    <row r="9078" spans="1:2" x14ac:dyDescent="0.25">
      <c r="A9078">
        <v>5.8817822914932902</v>
      </c>
      <c r="B9078">
        <v>7.4224497431425096</v>
      </c>
    </row>
    <row r="9079" spans="1:2" x14ac:dyDescent="0.25">
      <c r="A9079">
        <v>7.2937834147009797</v>
      </c>
      <c r="B9079">
        <v>8.5402097347416497</v>
      </c>
    </row>
    <row r="9080" spans="1:2" x14ac:dyDescent="0.25">
      <c r="A9080">
        <v>5.2536294301198199</v>
      </c>
      <c r="B9080">
        <v>6.8982831241763902</v>
      </c>
    </row>
    <row r="9081" spans="1:2" x14ac:dyDescent="0.25">
      <c r="A9081">
        <v>4.9386678296937099</v>
      </c>
      <c r="B9081">
        <v>0.89125245900053596</v>
      </c>
    </row>
    <row r="9082" spans="1:2" x14ac:dyDescent="0.25">
      <c r="A9082">
        <v>5.6019805014704804</v>
      </c>
      <c r="B9082">
        <v>6.56485251632171</v>
      </c>
    </row>
    <row r="9083" spans="1:2" x14ac:dyDescent="0.25">
      <c r="A9083">
        <v>9.1208759230362393</v>
      </c>
      <c r="B9083">
        <v>2.2672052756655199</v>
      </c>
    </row>
    <row r="9084" spans="1:2" x14ac:dyDescent="0.25">
      <c r="A9084">
        <v>7.4389164590334103</v>
      </c>
      <c r="B9084">
        <v>9.02232374843007</v>
      </c>
    </row>
    <row r="9085" spans="1:2" x14ac:dyDescent="0.25">
      <c r="A9085">
        <v>5.24510148907813</v>
      </c>
      <c r="B9085">
        <v>6.8257935412599799</v>
      </c>
    </row>
    <row r="9086" spans="1:2" x14ac:dyDescent="0.25">
      <c r="A9086">
        <v>1.79661630808022</v>
      </c>
      <c r="B9086">
        <v>3.04585775113362</v>
      </c>
    </row>
    <row r="9087" spans="1:2" x14ac:dyDescent="0.25">
      <c r="A9087">
        <v>2.6496906028583598</v>
      </c>
      <c r="B9087">
        <v>3.4640392326509599</v>
      </c>
    </row>
    <row r="9088" spans="1:2" x14ac:dyDescent="0.25">
      <c r="A9088">
        <v>-0.27765717570831799</v>
      </c>
      <c r="B9088">
        <v>5.25678315457482</v>
      </c>
    </row>
    <row r="9089" spans="1:2" x14ac:dyDescent="0.25">
      <c r="A9089">
        <v>8.9238785648621697</v>
      </c>
      <c r="B9089">
        <v>6.0505879330179404</v>
      </c>
    </row>
    <row r="9090" spans="1:2" x14ac:dyDescent="0.25">
      <c r="A9090">
        <v>8.5718607633559891</v>
      </c>
      <c r="B9090">
        <v>3.6752781759770698</v>
      </c>
    </row>
    <row r="9091" spans="1:2" x14ac:dyDescent="0.25">
      <c r="A9091">
        <v>1.2198057849406301</v>
      </c>
      <c r="B9091">
        <v>7.2100293870595298</v>
      </c>
    </row>
    <row r="9092" spans="1:2" x14ac:dyDescent="0.25">
      <c r="A9092">
        <v>5.0392440038841704</v>
      </c>
      <c r="B9092">
        <v>6.47921505348625</v>
      </c>
    </row>
    <row r="9093" spans="1:2" x14ac:dyDescent="0.25">
      <c r="A9093">
        <v>0.55978132156271898</v>
      </c>
      <c r="B9093">
        <v>6.85541950870756</v>
      </c>
    </row>
    <row r="9094" spans="1:2" x14ac:dyDescent="0.25">
      <c r="A9094">
        <v>0.79544987659762501</v>
      </c>
      <c r="B9094">
        <v>6.7576411654648201</v>
      </c>
    </row>
    <row r="9095" spans="1:2" x14ac:dyDescent="0.25">
      <c r="A9095">
        <v>4.9019839326949599</v>
      </c>
      <c r="B9095">
        <v>4.9455955295966803</v>
      </c>
    </row>
    <row r="9096" spans="1:2" x14ac:dyDescent="0.25">
      <c r="A9096">
        <v>8.9674671494691207</v>
      </c>
      <c r="B9096">
        <v>3.3814826251815902</v>
      </c>
    </row>
    <row r="9097" spans="1:2" x14ac:dyDescent="0.25">
      <c r="A9097">
        <v>8.4289486443038797</v>
      </c>
      <c r="B9097">
        <v>1.5786067990750701</v>
      </c>
    </row>
    <row r="9098" spans="1:2" x14ac:dyDescent="0.25">
      <c r="A9098">
        <v>9.1419575849050396</v>
      </c>
      <c r="B9098">
        <v>5.79601580253627</v>
      </c>
    </row>
    <row r="9099" spans="1:2" x14ac:dyDescent="0.25">
      <c r="A9099">
        <v>1.1819285349715101</v>
      </c>
      <c r="B9099">
        <v>6.2056809761016201</v>
      </c>
    </row>
    <row r="9100" spans="1:2" x14ac:dyDescent="0.25">
      <c r="A9100">
        <v>10.497021815907701</v>
      </c>
      <c r="B9100">
        <v>4.4027498380966001</v>
      </c>
    </row>
    <row r="9101" spans="1:2" x14ac:dyDescent="0.25">
      <c r="A9101">
        <v>7.4835100452581704</v>
      </c>
      <c r="B9101">
        <v>1.1390599690957599</v>
      </c>
    </row>
    <row r="9102" spans="1:2" x14ac:dyDescent="0.25">
      <c r="A9102">
        <v>0.13320692924994801</v>
      </c>
      <c r="B9102">
        <v>6.6867997731016899</v>
      </c>
    </row>
    <row r="9103" spans="1:2" x14ac:dyDescent="0.25">
      <c r="A9103">
        <v>1.19564684553697</v>
      </c>
      <c r="B9103">
        <v>8.3424268223328308</v>
      </c>
    </row>
    <row r="9104" spans="1:2" x14ac:dyDescent="0.25">
      <c r="A9104">
        <v>9.7084362750993503</v>
      </c>
      <c r="B9104">
        <v>3.5472982639917401</v>
      </c>
    </row>
    <row r="9105" spans="1:2" x14ac:dyDescent="0.25">
      <c r="A9105">
        <v>-0.47342184721458302</v>
      </c>
      <c r="B9105">
        <v>5.7611219818143899</v>
      </c>
    </row>
    <row r="9106" spans="1:2" x14ac:dyDescent="0.25">
      <c r="A9106">
        <v>5.2648106940613397</v>
      </c>
      <c r="B9106">
        <v>7.0063991302744899</v>
      </c>
    </row>
    <row r="9107" spans="1:2" x14ac:dyDescent="0.25">
      <c r="A9107">
        <v>5.2344203001755103</v>
      </c>
      <c r="B9107">
        <v>6.88962510648261</v>
      </c>
    </row>
    <row r="9108" spans="1:2" x14ac:dyDescent="0.25">
      <c r="A9108">
        <v>0.76254702277824105</v>
      </c>
      <c r="B9108">
        <v>6.4097239106083004</v>
      </c>
    </row>
    <row r="9109" spans="1:2" x14ac:dyDescent="0.25">
      <c r="A9109">
        <v>6.6036231771620297</v>
      </c>
      <c r="B9109">
        <v>7.9301050961715198</v>
      </c>
    </row>
    <row r="9110" spans="1:2" x14ac:dyDescent="0.25">
      <c r="A9110">
        <v>5.40580155410274</v>
      </c>
      <c r="B9110">
        <v>7.26346629207693</v>
      </c>
    </row>
    <row r="9111" spans="1:2" x14ac:dyDescent="0.25">
      <c r="A9111">
        <v>0.88832469588309104</v>
      </c>
      <c r="B9111">
        <v>7.2057051391943103</v>
      </c>
    </row>
    <row r="9112" spans="1:2" x14ac:dyDescent="0.25">
      <c r="A9112">
        <v>2.7764862988346599</v>
      </c>
      <c r="B9112">
        <v>3.1678691656509401</v>
      </c>
    </row>
    <row r="9113" spans="1:2" x14ac:dyDescent="0.25">
      <c r="A9113">
        <v>0.89140136989700403</v>
      </c>
      <c r="B9113">
        <v>6.6102870406899203</v>
      </c>
    </row>
    <row r="9114" spans="1:2" x14ac:dyDescent="0.25">
      <c r="A9114">
        <v>8.5609267049369695</v>
      </c>
      <c r="B9114">
        <v>3.5570533730770202</v>
      </c>
    </row>
    <row r="9115" spans="1:2" x14ac:dyDescent="0.25">
      <c r="A9115">
        <v>9.6426707702362808</v>
      </c>
      <c r="B9115">
        <v>2.7099652512961998</v>
      </c>
    </row>
    <row r="9116" spans="1:2" x14ac:dyDescent="0.25">
      <c r="A9116">
        <v>8.9811701194463396</v>
      </c>
      <c r="B9116">
        <v>3.8146485379379098</v>
      </c>
    </row>
    <row r="9117" spans="1:2" x14ac:dyDescent="0.25">
      <c r="A9117">
        <v>8.8771629746380896</v>
      </c>
      <c r="B9117">
        <v>1.59210478198425</v>
      </c>
    </row>
    <row r="9118" spans="1:2" x14ac:dyDescent="0.25">
      <c r="A9118">
        <v>0.72209289876143201</v>
      </c>
      <c r="B9118">
        <v>7.0729177666993603</v>
      </c>
    </row>
    <row r="9119" spans="1:2" x14ac:dyDescent="0.25">
      <c r="A9119">
        <v>5.0241326922852503</v>
      </c>
      <c r="B9119">
        <v>6.1983597236025396</v>
      </c>
    </row>
    <row r="9120" spans="1:2" x14ac:dyDescent="0.25">
      <c r="A9120">
        <v>7.8647961836342297</v>
      </c>
      <c r="B9120">
        <v>8.7314308070824502</v>
      </c>
    </row>
    <row r="9121" spans="1:2" x14ac:dyDescent="0.25">
      <c r="A9121">
        <v>1.57611997790992</v>
      </c>
      <c r="B9121">
        <v>7.7780162177251304</v>
      </c>
    </row>
    <row r="9122" spans="1:2" x14ac:dyDescent="0.25">
      <c r="A9122">
        <v>2.6094606498448898</v>
      </c>
      <c r="B9122">
        <v>3.3345828772509298</v>
      </c>
    </row>
    <row r="9123" spans="1:2" x14ac:dyDescent="0.25">
      <c r="A9123">
        <v>5.4578414234347798</v>
      </c>
      <c r="B9123">
        <v>7.3720481716855799</v>
      </c>
    </row>
    <row r="9124" spans="1:2" x14ac:dyDescent="0.25">
      <c r="A9124">
        <v>0.74480034471089696</v>
      </c>
      <c r="B9124">
        <v>8.0510652430558292</v>
      </c>
    </row>
    <row r="9125" spans="1:2" x14ac:dyDescent="0.25">
      <c r="A9125">
        <v>1.14394392021738</v>
      </c>
      <c r="B9125">
        <v>3.85048465401437</v>
      </c>
    </row>
    <row r="9126" spans="1:2" x14ac:dyDescent="0.25">
      <c r="A9126">
        <v>5.0037975041967</v>
      </c>
      <c r="B9126">
        <v>4.4294970519292098</v>
      </c>
    </row>
    <row r="9127" spans="1:2" x14ac:dyDescent="0.25">
      <c r="A9127">
        <v>4.6188439749976604</v>
      </c>
      <c r="B9127">
        <v>6.35098139839232</v>
      </c>
    </row>
    <row r="9128" spans="1:2" x14ac:dyDescent="0.25">
      <c r="A9128">
        <v>5.5007948541593601</v>
      </c>
      <c r="B9128">
        <v>6.0038828722044197</v>
      </c>
    </row>
    <row r="9129" spans="1:2" x14ac:dyDescent="0.25">
      <c r="A9129">
        <v>5.2241204270200603</v>
      </c>
      <c r="B9129">
        <v>6.9994414505708402</v>
      </c>
    </row>
    <row r="9130" spans="1:2" x14ac:dyDescent="0.25">
      <c r="A9130">
        <v>9.1492352409423994</v>
      </c>
      <c r="B9130">
        <v>0.72687091481853505</v>
      </c>
    </row>
    <row r="9131" spans="1:2" x14ac:dyDescent="0.25">
      <c r="A9131">
        <v>5.09793203044193</v>
      </c>
      <c r="B9131">
        <v>6.40982654646022</v>
      </c>
    </row>
    <row r="9132" spans="1:2" x14ac:dyDescent="0.25">
      <c r="A9132">
        <v>9.4873671295335402</v>
      </c>
      <c r="B9132">
        <v>4.60190307147721</v>
      </c>
    </row>
    <row r="9133" spans="1:2" x14ac:dyDescent="0.25">
      <c r="A9133">
        <v>2.0800610947275402</v>
      </c>
      <c r="B9133">
        <v>4.4802576025738299</v>
      </c>
    </row>
    <row r="9134" spans="1:2" x14ac:dyDescent="0.25">
      <c r="A9134">
        <v>-0.17287575173824399</v>
      </c>
      <c r="B9134">
        <v>4.7883532644884097</v>
      </c>
    </row>
    <row r="9135" spans="1:2" x14ac:dyDescent="0.25">
      <c r="A9135">
        <v>5.2951416520912504</v>
      </c>
      <c r="B9135">
        <v>7.0278456094840696</v>
      </c>
    </row>
    <row r="9136" spans="1:2" x14ac:dyDescent="0.25">
      <c r="A9136">
        <v>4.3184735978896898</v>
      </c>
      <c r="B9136">
        <v>5.90252533354783</v>
      </c>
    </row>
    <row r="9137" spans="1:2" x14ac:dyDescent="0.25">
      <c r="A9137">
        <v>5.3730588915000101</v>
      </c>
      <c r="B9137">
        <v>5.8393832038243101</v>
      </c>
    </row>
    <row r="9138" spans="1:2" x14ac:dyDescent="0.25">
      <c r="A9138">
        <v>8.8429526955862201</v>
      </c>
      <c r="B9138">
        <v>1.88644309294363</v>
      </c>
    </row>
    <row r="9139" spans="1:2" x14ac:dyDescent="0.25">
      <c r="A9139">
        <v>0.44212502309357699</v>
      </c>
      <c r="B9139">
        <v>6.5859049809744903</v>
      </c>
    </row>
    <row r="9140" spans="1:2" x14ac:dyDescent="0.25">
      <c r="A9140">
        <v>-0.53303064022225599</v>
      </c>
      <c r="B9140">
        <v>6.6468463826269097</v>
      </c>
    </row>
    <row r="9141" spans="1:2" x14ac:dyDescent="0.25">
      <c r="A9141">
        <v>5.4245023059468602</v>
      </c>
      <c r="B9141">
        <v>7.3299925932624603</v>
      </c>
    </row>
    <row r="9142" spans="1:2" x14ac:dyDescent="0.25">
      <c r="A9142">
        <v>0.32673452217612198</v>
      </c>
      <c r="B9142">
        <v>6.09706225850287</v>
      </c>
    </row>
    <row r="9143" spans="1:2" x14ac:dyDescent="0.25">
      <c r="A9143">
        <v>5.7178818629647798</v>
      </c>
      <c r="B9143">
        <v>7.6172223436936202</v>
      </c>
    </row>
    <row r="9144" spans="1:2" x14ac:dyDescent="0.25">
      <c r="A9144">
        <v>6.6740239758602096</v>
      </c>
      <c r="B9144">
        <v>-0.30464819134293197</v>
      </c>
    </row>
    <row r="9145" spans="1:2" x14ac:dyDescent="0.25">
      <c r="A9145">
        <v>5.6876668003988202</v>
      </c>
      <c r="B9145">
        <v>8.2119915880147101</v>
      </c>
    </row>
    <row r="9146" spans="1:2" x14ac:dyDescent="0.25">
      <c r="A9146">
        <v>5.1420202803181896</v>
      </c>
      <c r="B9146">
        <v>6.5186308094468997</v>
      </c>
    </row>
    <row r="9147" spans="1:2" x14ac:dyDescent="0.25">
      <c r="A9147">
        <v>0.66996864477719797</v>
      </c>
      <c r="B9147">
        <v>7.2708158997835204</v>
      </c>
    </row>
    <row r="9148" spans="1:2" x14ac:dyDescent="0.25">
      <c r="A9148">
        <v>1.8818030628792499</v>
      </c>
      <c r="B9148">
        <v>6.8020744298372602</v>
      </c>
    </row>
    <row r="9149" spans="1:2" x14ac:dyDescent="0.25">
      <c r="A9149">
        <v>5.1334309834015999</v>
      </c>
      <c r="B9149">
        <v>6.7697139546357699</v>
      </c>
    </row>
    <row r="9150" spans="1:2" x14ac:dyDescent="0.25">
      <c r="A9150">
        <v>4.8563694740894796</v>
      </c>
      <c r="B9150">
        <v>7.0496531043233199</v>
      </c>
    </row>
    <row r="9151" spans="1:2" x14ac:dyDescent="0.25">
      <c r="A9151">
        <v>2.7305244808663001</v>
      </c>
      <c r="B9151">
        <v>4.1634566843591898</v>
      </c>
    </row>
    <row r="9152" spans="1:2" x14ac:dyDescent="0.25">
      <c r="A9152">
        <v>1.6280183031214099</v>
      </c>
      <c r="B9152">
        <v>4.21529793042221</v>
      </c>
    </row>
    <row r="9153" spans="1:2" x14ac:dyDescent="0.25">
      <c r="A9153">
        <v>1.0021533407972001</v>
      </c>
      <c r="B9153">
        <v>5.8694005482558804</v>
      </c>
    </row>
    <row r="9154" spans="1:2" x14ac:dyDescent="0.25">
      <c r="A9154">
        <v>6.1887087406929604</v>
      </c>
      <c r="B9154">
        <v>3.05083820180548</v>
      </c>
    </row>
    <row r="9155" spans="1:2" x14ac:dyDescent="0.25">
      <c r="A9155">
        <v>9.5050963873963497</v>
      </c>
      <c r="B9155">
        <v>5.5756599517182304</v>
      </c>
    </row>
    <row r="9156" spans="1:2" x14ac:dyDescent="0.25">
      <c r="A9156">
        <v>9.0109976289325093</v>
      </c>
      <c r="B9156">
        <v>3.6314515059464298</v>
      </c>
    </row>
    <row r="9157" spans="1:2" x14ac:dyDescent="0.25">
      <c r="A9157">
        <v>1.0717603943231799</v>
      </c>
      <c r="B9157">
        <v>7.0775762531791599</v>
      </c>
    </row>
    <row r="9158" spans="1:2" x14ac:dyDescent="0.25">
      <c r="A9158">
        <v>6.2706798088069799</v>
      </c>
      <c r="B9158">
        <v>9.2247895098504902</v>
      </c>
    </row>
    <row r="9159" spans="1:2" x14ac:dyDescent="0.25">
      <c r="A9159">
        <v>2.8681928188024299</v>
      </c>
      <c r="B9159">
        <v>8.9819182903043409</v>
      </c>
    </row>
    <row r="9160" spans="1:2" x14ac:dyDescent="0.25">
      <c r="A9160">
        <v>0.38339070822250498</v>
      </c>
      <c r="B9160">
        <v>6.5600988092331596</v>
      </c>
    </row>
    <row r="9161" spans="1:2" x14ac:dyDescent="0.25">
      <c r="A9161">
        <v>0.61236446379575404</v>
      </c>
      <c r="B9161">
        <v>5.9028746770258502</v>
      </c>
    </row>
    <row r="9162" spans="1:2" x14ac:dyDescent="0.25">
      <c r="A9162">
        <v>6.6020440123194399</v>
      </c>
      <c r="B9162">
        <v>9.1300509667973202</v>
      </c>
    </row>
    <row r="9163" spans="1:2" x14ac:dyDescent="0.25">
      <c r="A9163">
        <v>9.0474206054507995</v>
      </c>
      <c r="B9163">
        <v>3.88703309384635</v>
      </c>
    </row>
    <row r="9164" spans="1:2" x14ac:dyDescent="0.25">
      <c r="A9164">
        <v>0.77311828821969397</v>
      </c>
      <c r="B9164">
        <v>6.59608534644775</v>
      </c>
    </row>
    <row r="9165" spans="1:2" x14ac:dyDescent="0.25">
      <c r="A9165">
        <v>8.9947676198994202</v>
      </c>
      <c r="B9165">
        <v>1.56160063941654</v>
      </c>
    </row>
    <row r="9166" spans="1:2" x14ac:dyDescent="0.25">
      <c r="A9166">
        <v>-0.49872885280151402</v>
      </c>
      <c r="B9166">
        <v>5.2561627342483996</v>
      </c>
    </row>
    <row r="9167" spans="1:2" x14ac:dyDescent="0.25">
      <c r="A9167">
        <v>1.6938641470050499</v>
      </c>
      <c r="B9167">
        <v>8.2922991362484897</v>
      </c>
    </row>
    <row r="9168" spans="1:2" x14ac:dyDescent="0.25">
      <c r="A9168">
        <v>5.5713677158628698</v>
      </c>
      <c r="B9168">
        <v>4.6283210406823398</v>
      </c>
    </row>
    <row r="9169" spans="1:2" x14ac:dyDescent="0.25">
      <c r="A9169">
        <v>0.42181588381941398</v>
      </c>
      <c r="B9169">
        <v>7.5114107340136904</v>
      </c>
    </row>
    <row r="9170" spans="1:2" x14ac:dyDescent="0.25">
      <c r="A9170">
        <v>0.80444680997788898</v>
      </c>
      <c r="B9170">
        <v>6.5381071119735896</v>
      </c>
    </row>
    <row r="9171" spans="1:2" x14ac:dyDescent="0.25">
      <c r="A9171">
        <v>1.75311291935244</v>
      </c>
      <c r="B9171">
        <v>8.4536961814555092</v>
      </c>
    </row>
    <row r="9172" spans="1:2" x14ac:dyDescent="0.25">
      <c r="A9172">
        <v>9.1280992986128204</v>
      </c>
      <c r="B9172">
        <v>2.3892676126691499</v>
      </c>
    </row>
    <row r="9173" spans="1:2" x14ac:dyDescent="0.25">
      <c r="A9173">
        <v>7.5300305083010501</v>
      </c>
      <c r="B9173">
        <v>0.47146430428713099</v>
      </c>
    </row>
    <row r="9174" spans="1:2" x14ac:dyDescent="0.25">
      <c r="A9174">
        <v>0.77654770217820901</v>
      </c>
      <c r="B9174">
        <v>6.5933890707285396</v>
      </c>
    </row>
    <row r="9175" spans="1:2" x14ac:dyDescent="0.25">
      <c r="A9175">
        <v>10.052176134849599</v>
      </c>
      <c r="B9175">
        <v>3.09832898498613</v>
      </c>
    </row>
    <row r="9176" spans="1:2" x14ac:dyDescent="0.25">
      <c r="A9176">
        <v>2.7772917312452301</v>
      </c>
      <c r="B9176">
        <v>2.50179209718091</v>
      </c>
    </row>
    <row r="9177" spans="1:2" x14ac:dyDescent="0.25">
      <c r="A9177">
        <v>4.9754840515543197</v>
      </c>
      <c r="B9177">
        <v>3.7726416951217598</v>
      </c>
    </row>
    <row r="9178" spans="1:2" x14ac:dyDescent="0.25">
      <c r="A9178">
        <v>5.0163504979467</v>
      </c>
      <c r="B9178">
        <v>7.5068828897986402</v>
      </c>
    </row>
    <row r="9179" spans="1:2" x14ac:dyDescent="0.25">
      <c r="A9179">
        <v>4.7679476336729003</v>
      </c>
      <c r="B9179">
        <v>6.6360817887230503</v>
      </c>
    </row>
    <row r="9180" spans="1:2" x14ac:dyDescent="0.25">
      <c r="A9180">
        <v>5.7403016532015396</v>
      </c>
      <c r="B9180">
        <v>4.9275523617756702</v>
      </c>
    </row>
    <row r="9181" spans="1:2" x14ac:dyDescent="0.25">
      <c r="A9181">
        <v>0.39878857313292798</v>
      </c>
      <c r="B9181">
        <v>5.6401766109395304</v>
      </c>
    </row>
    <row r="9182" spans="1:2" x14ac:dyDescent="0.25">
      <c r="A9182">
        <v>7.56726436685154</v>
      </c>
      <c r="B9182">
        <v>0.38643768394655398</v>
      </c>
    </row>
    <row r="9183" spans="1:2" x14ac:dyDescent="0.25">
      <c r="A9183">
        <v>4.6056748025568703</v>
      </c>
      <c r="B9183">
        <v>5.7997934132004998</v>
      </c>
    </row>
    <row r="9184" spans="1:2" x14ac:dyDescent="0.25">
      <c r="A9184">
        <v>9.4204013817813994</v>
      </c>
      <c r="B9184">
        <v>5.7556503777975703</v>
      </c>
    </row>
    <row r="9185" spans="1:2" x14ac:dyDescent="0.25">
      <c r="A9185">
        <v>8.8092972809571606</v>
      </c>
      <c r="B9185">
        <v>1.4934816056501199</v>
      </c>
    </row>
    <row r="9186" spans="1:2" x14ac:dyDescent="0.25">
      <c r="A9186">
        <v>0.94979044862072004</v>
      </c>
      <c r="B9186">
        <v>5.3551880508827701</v>
      </c>
    </row>
    <row r="9187" spans="1:2" x14ac:dyDescent="0.25">
      <c r="A9187">
        <v>8.9009927368599797</v>
      </c>
      <c r="B9187">
        <v>3.4705661674285699</v>
      </c>
    </row>
    <row r="9188" spans="1:2" x14ac:dyDescent="0.25">
      <c r="A9188">
        <v>5.7998599341718302</v>
      </c>
      <c r="B9188">
        <v>8.24707616638727</v>
      </c>
    </row>
    <row r="9189" spans="1:2" x14ac:dyDescent="0.25">
      <c r="A9189">
        <v>1.61293125853937</v>
      </c>
      <c r="B9189">
        <v>7.6961430253673004</v>
      </c>
    </row>
    <row r="9190" spans="1:2" x14ac:dyDescent="0.25">
      <c r="A9190">
        <v>5.2399731828894396</v>
      </c>
      <c r="B9190">
        <v>6.8900870376880299</v>
      </c>
    </row>
    <row r="9191" spans="1:2" x14ac:dyDescent="0.25">
      <c r="A9191">
        <v>8.884196025844</v>
      </c>
      <c r="B9191">
        <v>5.8415735741709396</v>
      </c>
    </row>
    <row r="9192" spans="1:2" x14ac:dyDescent="0.25">
      <c r="A9192">
        <v>5.5542920956303501</v>
      </c>
      <c r="B9192">
        <v>4.9517003720659503</v>
      </c>
    </row>
    <row r="9193" spans="1:2" x14ac:dyDescent="0.25">
      <c r="A9193">
        <v>9.1062817821209894</v>
      </c>
      <c r="B9193">
        <v>1.5452389134261899</v>
      </c>
    </row>
    <row r="9194" spans="1:2" x14ac:dyDescent="0.25">
      <c r="A9194">
        <v>8.86359327970297</v>
      </c>
      <c r="B9194">
        <v>1.83817392197273</v>
      </c>
    </row>
    <row r="9195" spans="1:2" x14ac:dyDescent="0.25">
      <c r="A9195">
        <v>5.1581146934672297</v>
      </c>
      <c r="B9195">
        <v>6.8064756539752098</v>
      </c>
    </row>
    <row r="9196" spans="1:2" x14ac:dyDescent="0.25">
      <c r="A9196">
        <v>9.0217246410134901</v>
      </c>
      <c r="B9196">
        <v>2.5383949124391498</v>
      </c>
    </row>
    <row r="9197" spans="1:2" x14ac:dyDescent="0.25">
      <c r="A9197">
        <v>5.1869140708266004</v>
      </c>
      <c r="B9197">
        <v>7.1109887078346903</v>
      </c>
    </row>
    <row r="9198" spans="1:2" x14ac:dyDescent="0.25">
      <c r="A9198">
        <v>0.98866804153649002</v>
      </c>
      <c r="B9198">
        <v>6.5798308340168701</v>
      </c>
    </row>
    <row r="9199" spans="1:2" x14ac:dyDescent="0.25">
      <c r="A9199">
        <v>5.3169405037159096</v>
      </c>
      <c r="B9199">
        <v>7.7555532296951597</v>
      </c>
    </row>
    <row r="9200" spans="1:2" x14ac:dyDescent="0.25">
      <c r="A9200">
        <v>8.2380434546081496</v>
      </c>
      <c r="B9200">
        <v>1.5465502710267101</v>
      </c>
    </row>
    <row r="9201" spans="1:2" x14ac:dyDescent="0.25">
      <c r="A9201">
        <v>1.5499741491385799</v>
      </c>
      <c r="B9201">
        <v>5.4438462724079697</v>
      </c>
    </row>
    <row r="9202" spans="1:2" x14ac:dyDescent="0.25">
      <c r="A9202">
        <v>5.3249465005305403</v>
      </c>
      <c r="B9202">
        <v>7.4603960651930201</v>
      </c>
    </row>
    <row r="9203" spans="1:2" x14ac:dyDescent="0.25">
      <c r="A9203">
        <v>9.0391332615533706</v>
      </c>
      <c r="B9203">
        <v>2.73806081661552</v>
      </c>
    </row>
    <row r="9204" spans="1:2" x14ac:dyDescent="0.25">
      <c r="A9204">
        <v>5.0984403750257297</v>
      </c>
      <c r="B9204">
        <v>6.6020607453133602</v>
      </c>
    </row>
    <row r="9205" spans="1:2" x14ac:dyDescent="0.25">
      <c r="A9205">
        <v>8.2926762216252996</v>
      </c>
      <c r="B9205">
        <v>2.9169124885463402</v>
      </c>
    </row>
    <row r="9206" spans="1:2" x14ac:dyDescent="0.25">
      <c r="A9206">
        <v>7.2041525541181297</v>
      </c>
      <c r="B9206">
        <v>9.0988995932209793</v>
      </c>
    </row>
    <row r="9207" spans="1:2" x14ac:dyDescent="0.25">
      <c r="A9207">
        <v>1.4576504004291999</v>
      </c>
      <c r="B9207">
        <v>6.1977725321174901</v>
      </c>
    </row>
    <row r="9208" spans="1:2" x14ac:dyDescent="0.25">
      <c r="A9208">
        <v>4.5941518728203699</v>
      </c>
      <c r="B9208">
        <v>6.1359697046985904</v>
      </c>
    </row>
    <row r="9209" spans="1:2" x14ac:dyDescent="0.25">
      <c r="A9209">
        <v>1.34805098234861</v>
      </c>
      <c r="B9209">
        <v>4.5846903045586203</v>
      </c>
    </row>
    <row r="9210" spans="1:2" x14ac:dyDescent="0.25">
      <c r="A9210">
        <v>6.28258442248167</v>
      </c>
      <c r="B9210">
        <v>7.8424902267789403</v>
      </c>
    </row>
    <row r="9211" spans="1:2" x14ac:dyDescent="0.25">
      <c r="A9211">
        <v>5.2118240304064702</v>
      </c>
      <c r="B9211">
        <v>0.85443948203299103</v>
      </c>
    </row>
    <row r="9212" spans="1:2" x14ac:dyDescent="0.25">
      <c r="A9212">
        <v>5.2201447248957997</v>
      </c>
      <c r="B9212">
        <v>6.8369002163520296</v>
      </c>
    </row>
    <row r="9213" spans="1:2" x14ac:dyDescent="0.25">
      <c r="A9213">
        <v>5.2247007879676</v>
      </c>
      <c r="B9213">
        <v>6.8286134732174997</v>
      </c>
    </row>
    <row r="9214" spans="1:2" x14ac:dyDescent="0.25">
      <c r="A9214">
        <v>9.5550898693990902</v>
      </c>
      <c r="B9214">
        <v>2.9731426896519402</v>
      </c>
    </row>
    <row r="9215" spans="1:2" x14ac:dyDescent="0.25">
      <c r="A9215">
        <v>4.8966228065485202</v>
      </c>
      <c r="B9215">
        <v>6.3106424490011799</v>
      </c>
    </row>
    <row r="9216" spans="1:2" x14ac:dyDescent="0.25">
      <c r="A9216">
        <v>9.0255571203077203</v>
      </c>
      <c r="B9216">
        <v>2.47764776527521</v>
      </c>
    </row>
    <row r="9217" spans="1:2" x14ac:dyDescent="0.25">
      <c r="A9217">
        <v>5.8258072744147196</v>
      </c>
      <c r="B9217">
        <v>4.6589892234508801</v>
      </c>
    </row>
    <row r="9218" spans="1:2" x14ac:dyDescent="0.25">
      <c r="A9218">
        <v>9.4960823226536597</v>
      </c>
      <c r="B9218">
        <v>3.6851839302921099</v>
      </c>
    </row>
    <row r="9219" spans="1:2" x14ac:dyDescent="0.25">
      <c r="A9219">
        <v>1.4622198860296101</v>
      </c>
      <c r="B9219">
        <v>8.4887141321147599</v>
      </c>
    </row>
    <row r="9220" spans="1:2" x14ac:dyDescent="0.25">
      <c r="A9220">
        <v>5.6212671073805902</v>
      </c>
      <c r="B9220">
        <v>7.8363497673516598</v>
      </c>
    </row>
    <row r="9221" spans="1:2" x14ac:dyDescent="0.25">
      <c r="A9221">
        <v>9.4727270803158703</v>
      </c>
      <c r="B9221">
        <v>2.7004868570943499</v>
      </c>
    </row>
    <row r="9222" spans="1:2" x14ac:dyDescent="0.25">
      <c r="A9222">
        <v>2.6326655282545701</v>
      </c>
      <c r="B9222">
        <v>9.0270621013970498</v>
      </c>
    </row>
    <row r="9223" spans="1:2" x14ac:dyDescent="0.25">
      <c r="A9223">
        <v>5.4771558141823897</v>
      </c>
      <c r="B9223">
        <v>6.8318542740536499</v>
      </c>
    </row>
    <row r="9224" spans="1:2" x14ac:dyDescent="0.25">
      <c r="A9224">
        <v>8.43008836635072</v>
      </c>
      <c r="B9224">
        <v>1.69948340187808</v>
      </c>
    </row>
    <row r="9225" spans="1:2" x14ac:dyDescent="0.25">
      <c r="A9225">
        <v>5.5160771325575197</v>
      </c>
      <c r="B9225">
        <v>7.2474778035979801</v>
      </c>
    </row>
    <row r="9226" spans="1:2" x14ac:dyDescent="0.25">
      <c r="A9226">
        <v>9.3920909349448998</v>
      </c>
      <c r="B9226">
        <v>2.6384695332775601</v>
      </c>
    </row>
    <row r="9227" spans="1:2" x14ac:dyDescent="0.25">
      <c r="A9227">
        <v>5.7475542134107203</v>
      </c>
      <c r="B9227">
        <v>5.8581941304191503</v>
      </c>
    </row>
    <row r="9228" spans="1:2" x14ac:dyDescent="0.25">
      <c r="A9228">
        <v>5.1887969933337397</v>
      </c>
      <c r="B9228">
        <v>7.0188462709512596</v>
      </c>
    </row>
    <row r="9229" spans="1:2" x14ac:dyDescent="0.25">
      <c r="A9229">
        <v>1.8499046816790901</v>
      </c>
      <c r="B9229">
        <v>7.2565918650294696</v>
      </c>
    </row>
    <row r="9230" spans="1:2" x14ac:dyDescent="0.25">
      <c r="A9230">
        <v>3.0173408389594498</v>
      </c>
      <c r="B9230">
        <v>3.5868932920510099</v>
      </c>
    </row>
    <row r="9231" spans="1:2" x14ac:dyDescent="0.25">
      <c r="A9231">
        <v>5.2147705693616899</v>
      </c>
      <c r="B9231">
        <v>7.5949083306189804</v>
      </c>
    </row>
    <row r="9232" spans="1:2" x14ac:dyDescent="0.25">
      <c r="A9232">
        <v>7.6000038132145802</v>
      </c>
      <c r="B9232">
        <v>1.6862097649976799</v>
      </c>
    </row>
    <row r="9233" spans="1:2" x14ac:dyDescent="0.25">
      <c r="A9233">
        <v>4.9018826121401498</v>
      </c>
      <c r="B9233">
        <v>6.1297552157366102</v>
      </c>
    </row>
    <row r="9234" spans="1:2" x14ac:dyDescent="0.25">
      <c r="A9234">
        <v>6.3038578097732598</v>
      </c>
      <c r="B9234">
        <v>7.7507267492689103</v>
      </c>
    </row>
    <row r="9235" spans="1:2" x14ac:dyDescent="0.25">
      <c r="A9235">
        <v>9.3202465725714791</v>
      </c>
      <c r="B9235">
        <v>1.42045073759991</v>
      </c>
    </row>
    <row r="9236" spans="1:2" x14ac:dyDescent="0.25">
      <c r="A9236">
        <v>1.7001743949182799</v>
      </c>
      <c r="B9236">
        <v>9.3016906345818207</v>
      </c>
    </row>
    <row r="9237" spans="1:2" x14ac:dyDescent="0.25">
      <c r="A9237">
        <v>1.1098465441668299</v>
      </c>
      <c r="B9237">
        <v>6.1941670079544897</v>
      </c>
    </row>
    <row r="9238" spans="1:2" x14ac:dyDescent="0.25">
      <c r="A9238">
        <v>8.9929483231925698</v>
      </c>
      <c r="B9238">
        <v>5.2374101903435397</v>
      </c>
    </row>
    <row r="9239" spans="1:2" x14ac:dyDescent="0.25">
      <c r="A9239">
        <v>4.3711138768991296</v>
      </c>
      <c r="B9239">
        <v>5.5452732517758996</v>
      </c>
    </row>
    <row r="9240" spans="1:2" x14ac:dyDescent="0.25">
      <c r="A9240">
        <v>4.9950484360158196</v>
      </c>
      <c r="B9240">
        <v>3.6599297612355999</v>
      </c>
    </row>
    <row r="9241" spans="1:2" x14ac:dyDescent="0.25">
      <c r="A9241">
        <v>4.9627549040114696</v>
      </c>
      <c r="B9241">
        <v>5.8929934492731304</v>
      </c>
    </row>
    <row r="9242" spans="1:2" x14ac:dyDescent="0.25">
      <c r="A9242">
        <v>5.6544470353916898</v>
      </c>
      <c r="B9242">
        <v>3.9160567214022599</v>
      </c>
    </row>
    <row r="9243" spans="1:2" x14ac:dyDescent="0.25">
      <c r="A9243">
        <v>10.1432951361809</v>
      </c>
      <c r="B9243">
        <v>2.1772136670450899</v>
      </c>
    </row>
    <row r="9244" spans="1:2" x14ac:dyDescent="0.25">
      <c r="A9244">
        <v>5.6047863410079799</v>
      </c>
      <c r="B9244">
        <v>6.9844320919578298</v>
      </c>
    </row>
    <row r="9245" spans="1:2" x14ac:dyDescent="0.25">
      <c r="A9245">
        <v>1.6840464953909799</v>
      </c>
      <c r="B9245">
        <v>5.8761346559707501</v>
      </c>
    </row>
    <row r="9246" spans="1:2" x14ac:dyDescent="0.25">
      <c r="A9246">
        <v>9.3436840931181102</v>
      </c>
      <c r="B9246">
        <v>2.46273686451645</v>
      </c>
    </row>
    <row r="9247" spans="1:2" x14ac:dyDescent="0.25">
      <c r="A9247">
        <v>9.6197024352235196</v>
      </c>
      <c r="B9247">
        <v>3.7489810420586198</v>
      </c>
    </row>
    <row r="9248" spans="1:2" x14ac:dyDescent="0.25">
      <c r="A9248">
        <v>1.7831961877823601</v>
      </c>
      <c r="B9248">
        <v>10.127411090971799</v>
      </c>
    </row>
    <row r="9249" spans="1:2" x14ac:dyDescent="0.25">
      <c r="A9249">
        <v>1.3905104300664699</v>
      </c>
      <c r="B9249">
        <v>4.6431611339445196</v>
      </c>
    </row>
    <row r="9250" spans="1:2" x14ac:dyDescent="0.25">
      <c r="A9250">
        <v>1.18481591638475</v>
      </c>
      <c r="B9250">
        <v>5.2199579540814103</v>
      </c>
    </row>
    <row r="9251" spans="1:2" x14ac:dyDescent="0.25">
      <c r="A9251">
        <v>5.1327728182726799</v>
      </c>
      <c r="B9251">
        <v>6.8977703566214199</v>
      </c>
    </row>
    <row r="9252" spans="1:2" x14ac:dyDescent="0.25">
      <c r="A9252">
        <v>7.9916572714464502</v>
      </c>
      <c r="B9252">
        <v>1.35888010120469</v>
      </c>
    </row>
    <row r="9253" spans="1:2" x14ac:dyDescent="0.25">
      <c r="A9253">
        <v>6.1566650832062102</v>
      </c>
      <c r="B9253">
        <v>8.3424033403830897</v>
      </c>
    </row>
    <row r="9254" spans="1:2" x14ac:dyDescent="0.25">
      <c r="A9254">
        <v>7.6389169190669497</v>
      </c>
      <c r="B9254">
        <v>8.4416007891709892</v>
      </c>
    </row>
    <row r="9255" spans="1:2" x14ac:dyDescent="0.25">
      <c r="A9255">
        <v>0.798729667907915</v>
      </c>
      <c r="B9255">
        <v>6.6653594651334602</v>
      </c>
    </row>
    <row r="9256" spans="1:2" x14ac:dyDescent="0.25">
      <c r="A9256">
        <v>7.9084244313369503</v>
      </c>
      <c r="B9256">
        <v>8.8459736454229994</v>
      </c>
    </row>
    <row r="9257" spans="1:2" x14ac:dyDescent="0.25">
      <c r="A9257">
        <v>5.9183019473880503</v>
      </c>
      <c r="B9257">
        <v>7.5341674470354603</v>
      </c>
    </row>
    <row r="9258" spans="1:2" x14ac:dyDescent="0.25">
      <c r="A9258">
        <v>0.78879950569441204</v>
      </c>
      <c r="B9258">
        <v>5.9603444833671499</v>
      </c>
    </row>
    <row r="9259" spans="1:2" x14ac:dyDescent="0.25">
      <c r="A9259">
        <v>1.8795912459150601</v>
      </c>
      <c r="B9259">
        <v>8.7548207751160803</v>
      </c>
    </row>
    <row r="9260" spans="1:2" x14ac:dyDescent="0.25">
      <c r="A9260">
        <v>0.68778399494094999</v>
      </c>
      <c r="B9260">
        <v>5.1659363237520601</v>
      </c>
    </row>
    <row r="9261" spans="1:2" x14ac:dyDescent="0.25">
      <c r="A9261">
        <v>9.6284687233655397</v>
      </c>
      <c r="B9261">
        <v>1.9936392597377901</v>
      </c>
    </row>
    <row r="9262" spans="1:2" x14ac:dyDescent="0.25">
      <c r="A9262">
        <v>0.77930935393808798</v>
      </c>
      <c r="B9262">
        <v>6.6690509925260697</v>
      </c>
    </row>
    <row r="9263" spans="1:2" x14ac:dyDescent="0.25">
      <c r="A9263">
        <v>6.2030900690064499</v>
      </c>
      <c r="B9263">
        <v>-0.35482008667069898</v>
      </c>
    </row>
    <row r="9264" spans="1:2" x14ac:dyDescent="0.25">
      <c r="A9264">
        <v>9.2776376544712598</v>
      </c>
      <c r="B9264">
        <v>2.5143197327081799</v>
      </c>
    </row>
    <row r="9265" spans="1:2" x14ac:dyDescent="0.25">
      <c r="A9265">
        <v>2.8191843889300299</v>
      </c>
      <c r="B9265">
        <v>3.6539194464695202</v>
      </c>
    </row>
    <row r="9266" spans="1:2" x14ac:dyDescent="0.25">
      <c r="A9266">
        <v>9.2710893961858201</v>
      </c>
      <c r="B9266">
        <v>0.75212940703627695</v>
      </c>
    </row>
    <row r="9267" spans="1:2" x14ac:dyDescent="0.25">
      <c r="A9267">
        <v>0.81874431188056596</v>
      </c>
      <c r="B9267">
        <v>4.2360796798904703</v>
      </c>
    </row>
    <row r="9268" spans="1:2" x14ac:dyDescent="0.25">
      <c r="A9268">
        <v>2.33569965625929</v>
      </c>
      <c r="B9268">
        <v>4.0441425688239896</v>
      </c>
    </row>
    <row r="9269" spans="1:2" x14ac:dyDescent="0.25">
      <c r="A9269">
        <v>8.7471484639293298</v>
      </c>
      <c r="B9269">
        <v>0.280259737755369</v>
      </c>
    </row>
    <row r="9270" spans="1:2" x14ac:dyDescent="0.25">
      <c r="A9270">
        <v>2.2108633512342899</v>
      </c>
      <c r="B9270">
        <v>8.6304124932641297</v>
      </c>
    </row>
    <row r="9271" spans="1:2" x14ac:dyDescent="0.25">
      <c r="A9271">
        <v>6.2026315358077104</v>
      </c>
      <c r="B9271">
        <v>6.82707370998207</v>
      </c>
    </row>
    <row r="9272" spans="1:2" x14ac:dyDescent="0.25">
      <c r="A9272">
        <v>7.7383169806809997</v>
      </c>
      <c r="B9272">
        <v>0.798144162831675</v>
      </c>
    </row>
    <row r="9273" spans="1:2" x14ac:dyDescent="0.25">
      <c r="A9273">
        <v>0.667260174845964</v>
      </c>
      <c r="B9273">
        <v>6.4566549437338798</v>
      </c>
    </row>
    <row r="9274" spans="1:2" x14ac:dyDescent="0.25">
      <c r="A9274">
        <v>7.05584908843172</v>
      </c>
      <c r="B9274">
        <v>8.3672412345920808</v>
      </c>
    </row>
    <row r="9275" spans="1:2" x14ac:dyDescent="0.25">
      <c r="A9275">
        <v>1.3128894657022101</v>
      </c>
      <c r="B9275">
        <v>7.0661854706933598</v>
      </c>
    </row>
    <row r="9276" spans="1:2" x14ac:dyDescent="0.25">
      <c r="A9276">
        <v>0.20131680359000201</v>
      </c>
      <c r="B9276">
        <v>7.4025650544918102</v>
      </c>
    </row>
    <row r="9277" spans="1:2" x14ac:dyDescent="0.25">
      <c r="A9277">
        <v>8.8574609341238908</v>
      </c>
      <c r="B9277">
        <v>4.9630475459880197</v>
      </c>
    </row>
    <row r="9278" spans="1:2" x14ac:dyDescent="0.25">
      <c r="A9278">
        <v>2.0664488611610801</v>
      </c>
      <c r="B9278">
        <v>5.7795649334935604</v>
      </c>
    </row>
    <row r="9279" spans="1:2" x14ac:dyDescent="0.25">
      <c r="A9279">
        <v>5.4524556261801997</v>
      </c>
      <c r="B9279">
        <v>6.7093739139079398</v>
      </c>
    </row>
    <row r="9280" spans="1:2" x14ac:dyDescent="0.25">
      <c r="A9280">
        <v>1.8478707261412901</v>
      </c>
      <c r="B9280">
        <v>5.0280956577341804</v>
      </c>
    </row>
    <row r="9281" spans="1:2" x14ac:dyDescent="0.25">
      <c r="A9281">
        <v>9.6703885245914396</v>
      </c>
      <c r="B9281">
        <v>4.4140217667249697</v>
      </c>
    </row>
    <row r="9282" spans="1:2" x14ac:dyDescent="0.25">
      <c r="A9282">
        <v>3.0715812211194198</v>
      </c>
      <c r="B9282">
        <v>3.4554251455603202</v>
      </c>
    </row>
    <row r="9283" spans="1:2" x14ac:dyDescent="0.25">
      <c r="A9283">
        <v>5.2405216207760699</v>
      </c>
      <c r="B9283">
        <v>8.0590269381395405</v>
      </c>
    </row>
    <row r="9284" spans="1:2" x14ac:dyDescent="0.25">
      <c r="A9284">
        <v>9.9271958314177908</v>
      </c>
      <c r="B9284">
        <v>3.8553954442526801</v>
      </c>
    </row>
    <row r="9285" spans="1:2" x14ac:dyDescent="0.25">
      <c r="A9285">
        <v>3.2316721815072502</v>
      </c>
      <c r="B9285">
        <v>9.9195309061907704</v>
      </c>
    </row>
    <row r="9286" spans="1:2" x14ac:dyDescent="0.25">
      <c r="A9286">
        <v>5.5125140456372597</v>
      </c>
      <c r="B9286">
        <v>6.7171761708862796</v>
      </c>
    </row>
    <row r="9287" spans="1:2" x14ac:dyDescent="0.25">
      <c r="A9287">
        <v>9.0997520499256108</v>
      </c>
      <c r="B9287">
        <v>5.2778053161905198</v>
      </c>
    </row>
    <row r="9288" spans="1:2" x14ac:dyDescent="0.25">
      <c r="A9288">
        <v>5.6759946084998099</v>
      </c>
      <c r="B9288">
        <v>5.8644830206834202</v>
      </c>
    </row>
    <row r="9289" spans="1:2" x14ac:dyDescent="0.25">
      <c r="A9289">
        <v>5.4145946605841297</v>
      </c>
      <c r="B9289">
        <v>3.9617127414848601</v>
      </c>
    </row>
    <row r="9290" spans="1:2" x14ac:dyDescent="0.25">
      <c r="A9290">
        <v>7.1039001478003101</v>
      </c>
      <c r="B9290">
        <v>1.5001655811911601</v>
      </c>
    </row>
    <row r="9291" spans="1:2" x14ac:dyDescent="0.25">
      <c r="A9291">
        <v>5.2942952736885198</v>
      </c>
      <c r="B9291">
        <v>5.4450931561473404</v>
      </c>
    </row>
    <row r="9292" spans="1:2" x14ac:dyDescent="0.25">
      <c r="A9292">
        <v>5.11153182068412</v>
      </c>
      <c r="B9292">
        <v>6.2443773467337502</v>
      </c>
    </row>
    <row r="9293" spans="1:2" x14ac:dyDescent="0.25">
      <c r="A9293">
        <v>5.2115679934209203</v>
      </c>
      <c r="B9293">
        <v>6.9064251933568004</v>
      </c>
    </row>
    <row r="9294" spans="1:2" x14ac:dyDescent="0.25">
      <c r="A9294">
        <v>9.75469084915804</v>
      </c>
      <c r="B9294">
        <v>1.1575672638591299</v>
      </c>
    </row>
    <row r="9295" spans="1:2" x14ac:dyDescent="0.25">
      <c r="A9295">
        <v>1.0409844245227899</v>
      </c>
      <c r="B9295">
        <v>7.6612085957575102</v>
      </c>
    </row>
    <row r="9296" spans="1:2" x14ac:dyDescent="0.25">
      <c r="A9296">
        <v>0.88069889082090103</v>
      </c>
      <c r="B9296">
        <v>6.3479347029901296</v>
      </c>
    </row>
    <row r="9297" spans="1:2" x14ac:dyDescent="0.25">
      <c r="A9297">
        <v>8.5776612625601203</v>
      </c>
      <c r="B9297">
        <v>1.6050598692523499</v>
      </c>
    </row>
    <row r="9298" spans="1:2" x14ac:dyDescent="0.25">
      <c r="A9298">
        <v>9.3681553284921204</v>
      </c>
      <c r="B9298">
        <v>2.8075224462747599</v>
      </c>
    </row>
    <row r="9299" spans="1:2" x14ac:dyDescent="0.25">
      <c r="A9299">
        <v>5.1896464105972502</v>
      </c>
      <c r="B9299">
        <v>7.1509201859699703</v>
      </c>
    </row>
    <row r="9300" spans="1:2" x14ac:dyDescent="0.25">
      <c r="A9300">
        <v>5.6517496940939598</v>
      </c>
      <c r="B9300">
        <v>4.1149888273013397</v>
      </c>
    </row>
    <row r="9301" spans="1:2" x14ac:dyDescent="0.25">
      <c r="A9301">
        <v>6.0838840804008099</v>
      </c>
      <c r="B9301">
        <v>6.4366790521156396</v>
      </c>
    </row>
    <row r="9302" spans="1:2" x14ac:dyDescent="0.25">
      <c r="A9302">
        <v>9.2756312189456107</v>
      </c>
      <c r="B9302">
        <v>1.89446765558554</v>
      </c>
    </row>
    <row r="9303" spans="1:2" x14ac:dyDescent="0.25">
      <c r="A9303">
        <v>10.574728163491701</v>
      </c>
      <c r="B9303">
        <v>2.92232690872852</v>
      </c>
    </row>
    <row r="9304" spans="1:2" x14ac:dyDescent="0.25">
      <c r="A9304">
        <v>8.9358242193332504</v>
      </c>
      <c r="B9304">
        <v>2.0031988121237201</v>
      </c>
    </row>
    <row r="9305" spans="1:2" x14ac:dyDescent="0.25">
      <c r="A9305">
        <v>4.6741971897753798</v>
      </c>
      <c r="B9305">
        <v>0.56926753457637302</v>
      </c>
    </row>
    <row r="9306" spans="1:2" x14ac:dyDescent="0.25">
      <c r="A9306">
        <v>9.3915849611429305</v>
      </c>
      <c r="B9306">
        <v>2.3467577327764402</v>
      </c>
    </row>
    <row r="9307" spans="1:2" x14ac:dyDescent="0.25">
      <c r="A9307">
        <v>6.2502599480867804</v>
      </c>
      <c r="B9307">
        <v>8.1301602270569298</v>
      </c>
    </row>
    <row r="9308" spans="1:2" x14ac:dyDescent="0.25">
      <c r="A9308">
        <v>9.1635019428499795</v>
      </c>
      <c r="B9308">
        <v>2.3835711124826799</v>
      </c>
    </row>
    <row r="9309" spans="1:2" x14ac:dyDescent="0.25">
      <c r="A9309">
        <v>-0.354340577877786</v>
      </c>
      <c r="B9309">
        <v>6.5356155749685598</v>
      </c>
    </row>
    <row r="9310" spans="1:2" x14ac:dyDescent="0.25">
      <c r="A9310">
        <v>5.5376035909308401</v>
      </c>
      <c r="B9310">
        <v>6.8907057101258102</v>
      </c>
    </row>
    <row r="9311" spans="1:2" x14ac:dyDescent="0.25">
      <c r="A9311">
        <v>6.2748799274584499</v>
      </c>
      <c r="B9311">
        <v>-0.122789231159064</v>
      </c>
    </row>
    <row r="9312" spans="1:2" x14ac:dyDescent="0.25">
      <c r="A9312">
        <v>5.3619799764620604</v>
      </c>
      <c r="B9312">
        <v>5.2928728589176899</v>
      </c>
    </row>
    <row r="9313" spans="1:2" x14ac:dyDescent="0.25">
      <c r="A9313">
        <v>8.8288759699688093</v>
      </c>
      <c r="B9313">
        <v>1.88337783106612</v>
      </c>
    </row>
    <row r="9314" spans="1:2" x14ac:dyDescent="0.25">
      <c r="A9314">
        <v>8.5974151116653701</v>
      </c>
      <c r="B9314">
        <v>2.4804332970656202</v>
      </c>
    </row>
    <row r="9315" spans="1:2" x14ac:dyDescent="0.25">
      <c r="A9315">
        <v>5.8954838333927704</v>
      </c>
      <c r="B9315">
        <v>6.6816306553992098</v>
      </c>
    </row>
    <row r="9316" spans="1:2" x14ac:dyDescent="0.25">
      <c r="A9316">
        <v>0.94277611679716</v>
      </c>
      <c r="B9316">
        <v>6.8982611647085301</v>
      </c>
    </row>
    <row r="9317" spans="1:2" x14ac:dyDescent="0.25">
      <c r="A9317">
        <v>5.1743634428009901</v>
      </c>
      <c r="B9317">
        <v>6.3062726017479998</v>
      </c>
    </row>
    <row r="9318" spans="1:2" x14ac:dyDescent="0.25">
      <c r="A9318">
        <v>4.3952625009991797</v>
      </c>
      <c r="B9318">
        <v>6.5935865968173504</v>
      </c>
    </row>
    <row r="9319" spans="1:2" x14ac:dyDescent="0.25">
      <c r="A9319">
        <v>4.1447225350971202</v>
      </c>
      <c r="B9319">
        <v>6.1141057699189796</v>
      </c>
    </row>
    <row r="9320" spans="1:2" x14ac:dyDescent="0.25">
      <c r="A9320">
        <v>8.8657239554535394</v>
      </c>
      <c r="B9320">
        <v>2.5814617091771801</v>
      </c>
    </row>
    <row r="9321" spans="1:2" x14ac:dyDescent="0.25">
      <c r="A9321">
        <v>7.2317939523402002</v>
      </c>
      <c r="B9321">
        <v>0.51758830686799395</v>
      </c>
    </row>
    <row r="9322" spans="1:2" x14ac:dyDescent="0.25">
      <c r="A9322">
        <v>8.4561331438172491</v>
      </c>
      <c r="B9322">
        <v>6.8656502703953102</v>
      </c>
    </row>
    <row r="9323" spans="1:2" x14ac:dyDescent="0.25">
      <c r="A9323">
        <v>7.44990352439057</v>
      </c>
      <c r="B9323">
        <v>8.9406828359076798</v>
      </c>
    </row>
    <row r="9324" spans="1:2" x14ac:dyDescent="0.25">
      <c r="A9324">
        <v>7.0815128755269496</v>
      </c>
      <c r="B9324">
        <v>8.3474252583284603</v>
      </c>
    </row>
    <row r="9325" spans="1:2" x14ac:dyDescent="0.25">
      <c r="A9325">
        <v>6.4481362669850304</v>
      </c>
      <c r="B9325">
        <v>8.1196349137157906</v>
      </c>
    </row>
    <row r="9326" spans="1:2" x14ac:dyDescent="0.25">
      <c r="A9326">
        <v>0.63568698569196003</v>
      </c>
      <c r="B9326">
        <v>6.5277492324019004</v>
      </c>
    </row>
    <row r="9327" spans="1:2" x14ac:dyDescent="0.25">
      <c r="A9327">
        <v>8.2894530229322498</v>
      </c>
      <c r="B9327">
        <v>0.88094879610496302</v>
      </c>
    </row>
    <row r="9328" spans="1:2" x14ac:dyDescent="0.25">
      <c r="A9328">
        <v>4.3225994734336997</v>
      </c>
      <c r="B9328">
        <v>6.3899926783843597</v>
      </c>
    </row>
    <row r="9329" spans="1:2" x14ac:dyDescent="0.25">
      <c r="A9329">
        <v>8.9788407147861502</v>
      </c>
      <c r="B9329">
        <v>0.88895448985332204</v>
      </c>
    </row>
    <row r="9330" spans="1:2" x14ac:dyDescent="0.25">
      <c r="A9330">
        <v>10.1387444420363</v>
      </c>
      <c r="B9330">
        <v>4.3313626478072802</v>
      </c>
    </row>
    <row r="9331" spans="1:2" x14ac:dyDescent="0.25">
      <c r="A9331">
        <v>9.1361918371708608</v>
      </c>
      <c r="B9331">
        <v>2.2469806827841801</v>
      </c>
    </row>
    <row r="9332" spans="1:2" x14ac:dyDescent="0.25">
      <c r="A9332">
        <v>9.67751588585325</v>
      </c>
      <c r="B9332">
        <v>2.2184569242126702</v>
      </c>
    </row>
    <row r="9333" spans="1:2" x14ac:dyDescent="0.25">
      <c r="A9333">
        <v>6.9407475118244797</v>
      </c>
      <c r="B9333">
        <v>1.1004539039368899</v>
      </c>
    </row>
    <row r="9334" spans="1:2" x14ac:dyDescent="0.25">
      <c r="A9334">
        <v>9.6517418226563603</v>
      </c>
      <c r="B9334">
        <v>3.2969633967701601</v>
      </c>
    </row>
    <row r="9335" spans="1:2" x14ac:dyDescent="0.25">
      <c r="A9335">
        <v>5.0881078559697404</v>
      </c>
      <c r="B9335">
        <v>6.3838036566957896</v>
      </c>
    </row>
    <row r="9336" spans="1:2" x14ac:dyDescent="0.25">
      <c r="A9336">
        <v>0.32803533804260598</v>
      </c>
      <c r="B9336">
        <v>7.8738713326371004</v>
      </c>
    </row>
    <row r="9337" spans="1:2" x14ac:dyDescent="0.25">
      <c r="A9337">
        <v>5.2333506003575296</v>
      </c>
      <c r="B9337">
        <v>6.8698613092781402</v>
      </c>
    </row>
    <row r="9338" spans="1:2" x14ac:dyDescent="0.25">
      <c r="A9338">
        <v>4.5272011667715804</v>
      </c>
      <c r="B9338">
        <v>7.00079198556005</v>
      </c>
    </row>
    <row r="9339" spans="1:2" x14ac:dyDescent="0.25">
      <c r="A9339">
        <v>9.0847372631685808</v>
      </c>
      <c r="B9339">
        <v>2.1489937736804801</v>
      </c>
    </row>
    <row r="9340" spans="1:2" x14ac:dyDescent="0.25">
      <c r="A9340">
        <v>4.9043046541766104</v>
      </c>
      <c r="B9340">
        <v>6.0564887064258697</v>
      </c>
    </row>
    <row r="9341" spans="1:2" x14ac:dyDescent="0.25">
      <c r="A9341">
        <v>8.9386035247314197</v>
      </c>
      <c r="B9341">
        <v>3.10098984660765</v>
      </c>
    </row>
    <row r="9342" spans="1:2" x14ac:dyDescent="0.25">
      <c r="A9342">
        <v>0.78684672240938203</v>
      </c>
      <c r="B9342">
        <v>6.3305818448845397</v>
      </c>
    </row>
    <row r="9343" spans="1:2" x14ac:dyDescent="0.25">
      <c r="A9343">
        <v>4.8891500349425403</v>
      </c>
      <c r="B9343">
        <v>4.2224874338607599</v>
      </c>
    </row>
    <row r="9344" spans="1:2" x14ac:dyDescent="0.25">
      <c r="A9344">
        <v>0.47536362067786803</v>
      </c>
      <c r="B9344">
        <v>4.7518404651567598</v>
      </c>
    </row>
    <row r="9345" spans="1:2" x14ac:dyDescent="0.25">
      <c r="A9345">
        <v>8.6867786208966002</v>
      </c>
      <c r="B9345">
        <v>2.2958366866369802</v>
      </c>
    </row>
    <row r="9346" spans="1:2" x14ac:dyDescent="0.25">
      <c r="A9346">
        <v>8.5764797411010694</v>
      </c>
      <c r="B9346">
        <v>1.62030587817664</v>
      </c>
    </row>
    <row r="9347" spans="1:2" x14ac:dyDescent="0.25">
      <c r="A9347">
        <v>2.9974158795916601</v>
      </c>
      <c r="B9347">
        <v>3.2063427820956001</v>
      </c>
    </row>
    <row r="9348" spans="1:2" x14ac:dyDescent="0.25">
      <c r="A9348">
        <v>4.8764887249234601</v>
      </c>
      <c r="B9348">
        <v>7.6621625542663896</v>
      </c>
    </row>
    <row r="9349" spans="1:2" x14ac:dyDescent="0.25">
      <c r="A9349">
        <v>6.9232352653722797</v>
      </c>
      <c r="B9349">
        <v>8.3242379404217992</v>
      </c>
    </row>
    <row r="9350" spans="1:2" x14ac:dyDescent="0.25">
      <c r="A9350">
        <v>1.6412031841233501</v>
      </c>
      <c r="B9350">
        <v>5.7655560234349101</v>
      </c>
    </row>
    <row r="9351" spans="1:2" x14ac:dyDescent="0.25">
      <c r="A9351">
        <v>0.81495861443967799</v>
      </c>
      <c r="B9351">
        <v>9.6701633443250294</v>
      </c>
    </row>
    <row r="9352" spans="1:2" x14ac:dyDescent="0.25">
      <c r="A9352">
        <v>9.2668334241306507</v>
      </c>
      <c r="B9352">
        <v>6.0416779641053999</v>
      </c>
    </row>
    <row r="9353" spans="1:2" x14ac:dyDescent="0.25">
      <c r="A9353">
        <v>7.7630645204872701</v>
      </c>
      <c r="B9353">
        <v>0.53853247872513599</v>
      </c>
    </row>
    <row r="9354" spans="1:2" x14ac:dyDescent="0.25">
      <c r="A9354">
        <v>5.1476640334241104</v>
      </c>
      <c r="B9354">
        <v>6.7750077773811404</v>
      </c>
    </row>
    <row r="9355" spans="1:2" x14ac:dyDescent="0.25">
      <c r="A9355">
        <v>4.7516664903764001</v>
      </c>
      <c r="B9355">
        <v>5.9858991703201898</v>
      </c>
    </row>
    <row r="9356" spans="1:2" x14ac:dyDescent="0.25">
      <c r="A9356">
        <v>2.15386348283947</v>
      </c>
      <c r="B9356">
        <v>2.6163482488937002</v>
      </c>
    </row>
    <row r="9357" spans="1:2" x14ac:dyDescent="0.25">
      <c r="A9357">
        <v>7.1288141154187503</v>
      </c>
      <c r="B9357">
        <v>8.7477830227145095</v>
      </c>
    </row>
    <row r="9358" spans="1:2" x14ac:dyDescent="0.25">
      <c r="A9358">
        <v>4.1526318718145099</v>
      </c>
      <c r="B9358">
        <v>6.6168521640132596</v>
      </c>
    </row>
    <row r="9359" spans="1:2" x14ac:dyDescent="0.25">
      <c r="A9359">
        <v>0.45215889858950897</v>
      </c>
      <c r="B9359">
        <v>4.1957528577430496</v>
      </c>
    </row>
    <row r="9360" spans="1:2" x14ac:dyDescent="0.25">
      <c r="A9360">
        <v>0.73448604956346697</v>
      </c>
      <c r="B9360">
        <v>5.7830148749053496</v>
      </c>
    </row>
    <row r="9361" spans="1:2" x14ac:dyDescent="0.25">
      <c r="A9361">
        <v>1.19416178693564</v>
      </c>
      <c r="B9361">
        <v>9.0065078719172806</v>
      </c>
    </row>
    <row r="9362" spans="1:2" x14ac:dyDescent="0.25">
      <c r="A9362">
        <v>1.8450525428972699</v>
      </c>
      <c r="B9362">
        <v>5.3586440425340101</v>
      </c>
    </row>
    <row r="9363" spans="1:2" x14ac:dyDescent="0.25">
      <c r="A9363">
        <v>6.4028764270685201</v>
      </c>
      <c r="B9363">
        <v>7.4492317048195202</v>
      </c>
    </row>
    <row r="9364" spans="1:2" x14ac:dyDescent="0.25">
      <c r="A9364">
        <v>9.8860513295832106</v>
      </c>
      <c r="B9364">
        <v>4.28529984640425</v>
      </c>
    </row>
    <row r="9365" spans="1:2" x14ac:dyDescent="0.25">
      <c r="A9365">
        <v>0.95693336709668497</v>
      </c>
      <c r="B9365">
        <v>8.4305147126724602</v>
      </c>
    </row>
    <row r="9366" spans="1:2" x14ac:dyDescent="0.25">
      <c r="A9366">
        <v>6.7350001409182099</v>
      </c>
      <c r="B9366">
        <v>0.33040350910426303</v>
      </c>
    </row>
    <row r="9367" spans="1:2" x14ac:dyDescent="0.25">
      <c r="A9367">
        <v>8.8954380556929795</v>
      </c>
      <c r="B9367">
        <v>1.8916098082614401</v>
      </c>
    </row>
    <row r="9368" spans="1:2" x14ac:dyDescent="0.25">
      <c r="A9368">
        <v>2.6604613493954798</v>
      </c>
      <c r="B9368">
        <v>3.77772542498532</v>
      </c>
    </row>
    <row r="9369" spans="1:2" x14ac:dyDescent="0.25">
      <c r="A9369">
        <v>5.3143516638206902</v>
      </c>
      <c r="B9369">
        <v>6.0503850340439804</v>
      </c>
    </row>
    <row r="9370" spans="1:2" x14ac:dyDescent="0.25">
      <c r="A9370">
        <v>9.1830827168130007</v>
      </c>
      <c r="B9370">
        <v>3.0560314028380202</v>
      </c>
    </row>
    <row r="9371" spans="1:2" x14ac:dyDescent="0.25">
      <c r="A9371">
        <v>0.84991486923181403</v>
      </c>
      <c r="B9371">
        <v>6.5425825740339496</v>
      </c>
    </row>
    <row r="9372" spans="1:2" x14ac:dyDescent="0.25">
      <c r="A9372">
        <v>1.53315432377338</v>
      </c>
      <c r="B9372">
        <v>8.5591852783873392</v>
      </c>
    </row>
    <row r="9373" spans="1:2" x14ac:dyDescent="0.25">
      <c r="A9373">
        <v>0.11949619101864099</v>
      </c>
      <c r="B9373">
        <v>7.0777857344631299</v>
      </c>
    </row>
    <row r="9374" spans="1:2" x14ac:dyDescent="0.25">
      <c r="A9374">
        <v>0.47978113628387198</v>
      </c>
      <c r="B9374">
        <v>6.6034679440500801</v>
      </c>
    </row>
    <row r="9375" spans="1:2" x14ac:dyDescent="0.25">
      <c r="A9375">
        <v>0.60860841734375704</v>
      </c>
      <c r="B9375">
        <v>6.7879857103837304</v>
      </c>
    </row>
    <row r="9376" spans="1:2" x14ac:dyDescent="0.25">
      <c r="A9376">
        <v>5.3279872647105098</v>
      </c>
      <c r="B9376">
        <v>7.21120049583305</v>
      </c>
    </row>
    <row r="9377" spans="1:2" x14ac:dyDescent="0.25">
      <c r="A9377">
        <v>5.4370104719124104</v>
      </c>
      <c r="B9377">
        <v>0.97570570983328098</v>
      </c>
    </row>
    <row r="9378" spans="1:2" x14ac:dyDescent="0.25">
      <c r="A9378">
        <v>5.5950976683775799</v>
      </c>
      <c r="B9378">
        <v>6.6668186595463803</v>
      </c>
    </row>
    <row r="9379" spans="1:2" x14ac:dyDescent="0.25">
      <c r="A9379">
        <v>5.2464064927358898</v>
      </c>
      <c r="B9379">
        <v>4.5512752712443501</v>
      </c>
    </row>
    <row r="9380" spans="1:2" x14ac:dyDescent="0.25">
      <c r="A9380">
        <v>1.6195116917835799</v>
      </c>
      <c r="B9380">
        <v>10.0294388230752</v>
      </c>
    </row>
    <row r="9381" spans="1:2" x14ac:dyDescent="0.25">
      <c r="A9381">
        <v>1.2994748060958701</v>
      </c>
      <c r="B9381">
        <v>8.0842101306658698</v>
      </c>
    </row>
    <row r="9382" spans="1:2" x14ac:dyDescent="0.25">
      <c r="A9382">
        <v>2.0011640882904298</v>
      </c>
      <c r="B9382">
        <v>5.2275840012420698</v>
      </c>
    </row>
    <row r="9383" spans="1:2" x14ac:dyDescent="0.25">
      <c r="A9383">
        <v>2.44867453634604</v>
      </c>
      <c r="B9383">
        <v>8.2479433675233302</v>
      </c>
    </row>
    <row r="9384" spans="1:2" x14ac:dyDescent="0.25">
      <c r="A9384">
        <v>8.5282042362647701</v>
      </c>
      <c r="B9384">
        <v>1.2293028232152501</v>
      </c>
    </row>
    <row r="9385" spans="1:2" x14ac:dyDescent="0.25">
      <c r="A9385">
        <v>8.3710086025117505</v>
      </c>
      <c r="B9385">
        <v>1.46511492982379</v>
      </c>
    </row>
    <row r="9386" spans="1:2" x14ac:dyDescent="0.25">
      <c r="A9386">
        <v>9.3143648923174602</v>
      </c>
      <c r="B9386">
        <v>3.1403620988624801</v>
      </c>
    </row>
    <row r="9387" spans="1:2" x14ac:dyDescent="0.25">
      <c r="A9387">
        <v>0.571220864731113</v>
      </c>
      <c r="B9387">
        <v>7.6109143019694896</v>
      </c>
    </row>
    <row r="9388" spans="1:2" x14ac:dyDescent="0.25">
      <c r="A9388">
        <v>0.89850568045963397</v>
      </c>
      <c r="B9388">
        <v>5.0628097936378103</v>
      </c>
    </row>
    <row r="9389" spans="1:2" x14ac:dyDescent="0.25">
      <c r="A9389">
        <v>8.2385108036530692</v>
      </c>
      <c r="B9389">
        <v>1.3500551752579599</v>
      </c>
    </row>
    <row r="9390" spans="1:2" x14ac:dyDescent="0.25">
      <c r="A9390">
        <v>0.98485425896824497</v>
      </c>
      <c r="B9390">
        <v>6.1078088371123496</v>
      </c>
    </row>
    <row r="9391" spans="1:2" x14ac:dyDescent="0.25">
      <c r="A9391">
        <v>0.88902608092247404</v>
      </c>
      <c r="B9391">
        <v>4.98666890007331</v>
      </c>
    </row>
    <row r="9392" spans="1:2" x14ac:dyDescent="0.25">
      <c r="A9392">
        <v>9.4564038442340106</v>
      </c>
      <c r="B9392">
        <v>3.5170939384402802</v>
      </c>
    </row>
    <row r="9393" spans="1:2" x14ac:dyDescent="0.25">
      <c r="A9393">
        <v>8.3651678674549093</v>
      </c>
      <c r="B9393">
        <v>3.32680307994347</v>
      </c>
    </row>
    <row r="9394" spans="1:2" x14ac:dyDescent="0.25">
      <c r="A9394">
        <v>0.69324939274109498</v>
      </c>
      <c r="B9394">
        <v>9.5928483420728394</v>
      </c>
    </row>
    <row r="9395" spans="1:2" x14ac:dyDescent="0.25">
      <c r="A9395">
        <v>0.25557039744078802</v>
      </c>
      <c r="B9395">
        <v>5.3376825352375796</v>
      </c>
    </row>
    <row r="9396" spans="1:2" x14ac:dyDescent="0.25">
      <c r="A9396">
        <v>9.72850122192105</v>
      </c>
      <c r="B9396">
        <v>2.68917823852177</v>
      </c>
    </row>
    <row r="9397" spans="1:2" x14ac:dyDescent="0.25">
      <c r="A9397">
        <v>5.3912085519337101</v>
      </c>
      <c r="B9397">
        <v>8.3533597390160708</v>
      </c>
    </row>
    <row r="9398" spans="1:2" x14ac:dyDescent="0.25">
      <c r="A9398">
        <v>1.8801743022677599</v>
      </c>
      <c r="B9398">
        <v>3.3225532181193702</v>
      </c>
    </row>
    <row r="9399" spans="1:2" x14ac:dyDescent="0.25">
      <c r="A9399">
        <v>0.65285436851756895</v>
      </c>
      <c r="B9399">
        <v>5.9003446589360804</v>
      </c>
    </row>
    <row r="9400" spans="1:2" x14ac:dyDescent="0.25">
      <c r="A9400">
        <v>7.3729779400135698</v>
      </c>
      <c r="B9400">
        <v>-0.18844848798150099</v>
      </c>
    </row>
    <row r="9401" spans="1:2" x14ac:dyDescent="0.25">
      <c r="A9401">
        <v>8.2928866308875406</v>
      </c>
      <c r="B9401">
        <v>1.0721470776497899</v>
      </c>
    </row>
    <row r="9402" spans="1:2" x14ac:dyDescent="0.25">
      <c r="A9402">
        <v>2.1613395772008399</v>
      </c>
      <c r="B9402">
        <v>3.1265529584724101</v>
      </c>
    </row>
    <row r="9403" spans="1:2" x14ac:dyDescent="0.25">
      <c r="A9403">
        <v>0.88360070262794299</v>
      </c>
      <c r="B9403">
        <v>6.3240148986446396</v>
      </c>
    </row>
    <row r="9404" spans="1:2" x14ac:dyDescent="0.25">
      <c r="A9404">
        <v>8.2921478620805793</v>
      </c>
      <c r="B9404">
        <v>6.4972581370859803</v>
      </c>
    </row>
    <row r="9405" spans="1:2" x14ac:dyDescent="0.25">
      <c r="A9405">
        <v>9.2790627185997803</v>
      </c>
      <c r="B9405">
        <v>3.51025165105826</v>
      </c>
    </row>
    <row r="9406" spans="1:2" x14ac:dyDescent="0.25">
      <c r="A9406">
        <v>1.1494611127687699</v>
      </c>
      <c r="B9406">
        <v>7.2261775821564802</v>
      </c>
    </row>
    <row r="9407" spans="1:2" x14ac:dyDescent="0.25">
      <c r="A9407">
        <v>0.33242560102697599</v>
      </c>
      <c r="B9407">
        <v>8.4362863430388693</v>
      </c>
    </row>
    <row r="9408" spans="1:2" x14ac:dyDescent="0.25">
      <c r="A9408">
        <v>0.86739729415996303</v>
      </c>
      <c r="B9408">
        <v>7.0004682968506096</v>
      </c>
    </row>
    <row r="9409" spans="1:2" x14ac:dyDescent="0.25">
      <c r="A9409">
        <v>8.1067318119308602</v>
      </c>
      <c r="B9409">
        <v>2.0386041967827802</v>
      </c>
    </row>
    <row r="9410" spans="1:2" x14ac:dyDescent="0.25">
      <c r="A9410">
        <v>8.4325825309155196</v>
      </c>
      <c r="B9410">
        <v>1.4643197627756499</v>
      </c>
    </row>
    <row r="9411" spans="1:2" x14ac:dyDescent="0.25">
      <c r="A9411">
        <v>6.75870612386659</v>
      </c>
      <c r="B9411">
        <v>8.1865603895108396</v>
      </c>
    </row>
    <row r="9412" spans="1:2" x14ac:dyDescent="0.25">
      <c r="A9412">
        <v>-2.51313903047281E-2</v>
      </c>
      <c r="B9412">
        <v>5.4896083448558102</v>
      </c>
    </row>
    <row r="9413" spans="1:2" x14ac:dyDescent="0.25">
      <c r="A9413">
        <v>0.74355932511182898</v>
      </c>
      <c r="B9413">
        <v>8.4125752313321893</v>
      </c>
    </row>
    <row r="9414" spans="1:2" x14ac:dyDescent="0.25">
      <c r="A9414">
        <v>5.4371801220786304</v>
      </c>
      <c r="B9414">
        <v>6.2013334736502896</v>
      </c>
    </row>
    <row r="9415" spans="1:2" x14ac:dyDescent="0.25">
      <c r="A9415">
        <v>5.9202995654314297</v>
      </c>
      <c r="B9415">
        <v>8.2806409089269195</v>
      </c>
    </row>
    <row r="9416" spans="1:2" x14ac:dyDescent="0.25">
      <c r="A9416">
        <v>7.8867281678830103</v>
      </c>
      <c r="B9416">
        <v>8.8243837342572196</v>
      </c>
    </row>
    <row r="9417" spans="1:2" x14ac:dyDescent="0.25">
      <c r="A9417">
        <v>8.7624022711895204</v>
      </c>
      <c r="B9417">
        <v>1.07450985861048</v>
      </c>
    </row>
    <row r="9418" spans="1:2" x14ac:dyDescent="0.25">
      <c r="A9418">
        <v>5.7559347903279203</v>
      </c>
      <c r="B9418">
        <v>4.74156288402523</v>
      </c>
    </row>
    <row r="9419" spans="1:2" x14ac:dyDescent="0.25">
      <c r="A9419">
        <v>9.1963112746522704</v>
      </c>
      <c r="B9419">
        <v>4.6480416222782903</v>
      </c>
    </row>
    <row r="9420" spans="1:2" x14ac:dyDescent="0.25">
      <c r="A9420">
        <v>5.7978660191580698</v>
      </c>
      <c r="B9420">
        <v>3.1861378963496101</v>
      </c>
    </row>
    <row r="9421" spans="1:2" x14ac:dyDescent="0.25">
      <c r="A9421">
        <v>10.194845939271699</v>
      </c>
      <c r="B9421">
        <v>3.7365909872910201</v>
      </c>
    </row>
    <row r="9422" spans="1:2" x14ac:dyDescent="0.25">
      <c r="A9422">
        <v>5.2297606622294097</v>
      </c>
      <c r="B9422">
        <v>6.8644008488049204</v>
      </c>
    </row>
    <row r="9423" spans="1:2" x14ac:dyDescent="0.25">
      <c r="A9423">
        <v>4.9032844549514198</v>
      </c>
      <c r="B9423">
        <v>5.0441094549941798</v>
      </c>
    </row>
    <row r="9424" spans="1:2" x14ac:dyDescent="0.25">
      <c r="A9424">
        <v>8.8814771333796791</v>
      </c>
      <c r="B9424">
        <v>3.51405217982794</v>
      </c>
    </row>
    <row r="9425" spans="1:2" x14ac:dyDescent="0.25">
      <c r="A9425">
        <v>5.6370293747474296</v>
      </c>
      <c r="B9425">
        <v>6.96982516757779</v>
      </c>
    </row>
    <row r="9426" spans="1:2" x14ac:dyDescent="0.25">
      <c r="A9426">
        <v>8.3877290565155</v>
      </c>
      <c r="B9426">
        <v>0.71742428359216903</v>
      </c>
    </row>
    <row r="9427" spans="1:2" x14ac:dyDescent="0.25">
      <c r="A9427">
        <v>5.6711281387549501</v>
      </c>
      <c r="B9427">
        <v>7.9966338444488496</v>
      </c>
    </row>
    <row r="9428" spans="1:2" x14ac:dyDescent="0.25">
      <c r="A9428">
        <v>0.27717938842101397</v>
      </c>
      <c r="B9428">
        <v>4.7795805155646001</v>
      </c>
    </row>
    <row r="9429" spans="1:2" x14ac:dyDescent="0.25">
      <c r="A9429">
        <v>0.53797818021728405</v>
      </c>
      <c r="B9429">
        <v>8.73565374349878</v>
      </c>
    </row>
    <row r="9430" spans="1:2" x14ac:dyDescent="0.25">
      <c r="A9430">
        <v>5.2312694946658498</v>
      </c>
      <c r="B9430">
        <v>6.7173579376406103</v>
      </c>
    </row>
    <row r="9431" spans="1:2" x14ac:dyDescent="0.25">
      <c r="A9431">
        <v>0.86210474195551801</v>
      </c>
      <c r="B9431">
        <v>6.8505913433072596</v>
      </c>
    </row>
    <row r="9432" spans="1:2" x14ac:dyDescent="0.25">
      <c r="A9432">
        <v>8.6791161927252496</v>
      </c>
      <c r="B9432">
        <v>1.8469717492426501</v>
      </c>
    </row>
    <row r="9433" spans="1:2" x14ac:dyDescent="0.25">
      <c r="A9433">
        <v>0.90741393748533095</v>
      </c>
      <c r="B9433">
        <v>8.8778827368061801</v>
      </c>
    </row>
    <row r="9434" spans="1:2" x14ac:dyDescent="0.25">
      <c r="A9434">
        <v>1.7270575434386299</v>
      </c>
      <c r="B9434">
        <v>7.4449955349164103</v>
      </c>
    </row>
    <row r="9435" spans="1:2" x14ac:dyDescent="0.25">
      <c r="A9435">
        <v>0.40663481122805101</v>
      </c>
      <c r="B9435">
        <v>7.5626412412052302</v>
      </c>
    </row>
    <row r="9436" spans="1:2" x14ac:dyDescent="0.25">
      <c r="A9436">
        <v>0.90445921567929299</v>
      </c>
      <c r="B9436">
        <v>8.7436353657676094</v>
      </c>
    </row>
    <row r="9437" spans="1:2" x14ac:dyDescent="0.25">
      <c r="A9437">
        <v>5.8910339302320596</v>
      </c>
      <c r="B9437">
        <v>0.983839471558284</v>
      </c>
    </row>
    <row r="9438" spans="1:2" x14ac:dyDescent="0.25">
      <c r="A9438">
        <v>2.6376491603076802</v>
      </c>
      <c r="B9438">
        <v>2.7968041048082402</v>
      </c>
    </row>
    <row r="9439" spans="1:2" x14ac:dyDescent="0.25">
      <c r="A9439">
        <v>3.1659916028641799</v>
      </c>
      <c r="B9439">
        <v>9.8063828179741002</v>
      </c>
    </row>
    <row r="9440" spans="1:2" x14ac:dyDescent="0.25">
      <c r="A9440">
        <v>5.1618558507183598</v>
      </c>
      <c r="B9440">
        <v>7.00879667220656</v>
      </c>
    </row>
    <row r="9441" spans="1:2" x14ac:dyDescent="0.25">
      <c r="A9441">
        <v>1.65536955334213</v>
      </c>
      <c r="B9441">
        <v>8.0152034094711002</v>
      </c>
    </row>
    <row r="9442" spans="1:2" x14ac:dyDescent="0.25">
      <c r="A9442">
        <v>6.5606081130860296</v>
      </c>
      <c r="B9442">
        <v>0.49712365763049199</v>
      </c>
    </row>
    <row r="9443" spans="1:2" x14ac:dyDescent="0.25">
      <c r="A9443">
        <v>8.8812735174616506</v>
      </c>
      <c r="B9443">
        <v>1.6798350700511999</v>
      </c>
    </row>
    <row r="9444" spans="1:2" x14ac:dyDescent="0.25">
      <c r="A9444">
        <v>0.81506314669494195</v>
      </c>
      <c r="B9444">
        <v>4.5063371219245099</v>
      </c>
    </row>
    <row r="9445" spans="1:2" x14ac:dyDescent="0.25">
      <c r="A9445">
        <v>7.8805944475405001</v>
      </c>
      <c r="B9445">
        <v>1.21369888170895</v>
      </c>
    </row>
    <row r="9446" spans="1:2" x14ac:dyDescent="0.25">
      <c r="A9446">
        <v>8.9202045653939894</v>
      </c>
      <c r="B9446">
        <v>4.1980516157436902</v>
      </c>
    </row>
    <row r="9447" spans="1:2" x14ac:dyDescent="0.25">
      <c r="A9447">
        <v>7.9413703343595703</v>
      </c>
      <c r="B9447">
        <v>1.42623429936402</v>
      </c>
    </row>
    <row r="9448" spans="1:2" x14ac:dyDescent="0.25">
      <c r="A9448">
        <v>9.19313626949371</v>
      </c>
      <c r="B9448">
        <v>1.64706116973654</v>
      </c>
    </row>
    <row r="9449" spans="1:2" x14ac:dyDescent="0.25">
      <c r="A9449">
        <v>5.2842311761393397</v>
      </c>
      <c r="B9449">
        <v>5.6264642528957696</v>
      </c>
    </row>
    <row r="9450" spans="1:2" x14ac:dyDescent="0.25">
      <c r="A9450">
        <v>5.8315538928433002</v>
      </c>
      <c r="B9450">
        <v>7.6946118965969701</v>
      </c>
    </row>
    <row r="9451" spans="1:2" x14ac:dyDescent="0.25">
      <c r="A9451">
        <v>9.1079886430219101</v>
      </c>
      <c r="B9451">
        <v>2.1958891283105602</v>
      </c>
    </row>
    <row r="9452" spans="1:2" x14ac:dyDescent="0.25">
      <c r="A9452">
        <v>9.1556701961676996</v>
      </c>
      <c r="B9452">
        <v>0.69774608952096195</v>
      </c>
    </row>
    <row r="9453" spans="1:2" x14ac:dyDescent="0.25">
      <c r="A9453">
        <v>4.6331426416819603</v>
      </c>
      <c r="B9453">
        <v>4.6763065918019304</v>
      </c>
    </row>
    <row r="9454" spans="1:2" x14ac:dyDescent="0.25">
      <c r="A9454">
        <v>1.57342306892358</v>
      </c>
      <c r="B9454">
        <v>4.4778803305934103</v>
      </c>
    </row>
    <row r="9455" spans="1:2" x14ac:dyDescent="0.25">
      <c r="A9455">
        <v>10.277038980698901</v>
      </c>
      <c r="B9455">
        <v>3.4433514044083799</v>
      </c>
    </row>
    <row r="9456" spans="1:2" x14ac:dyDescent="0.25">
      <c r="A9456">
        <v>9.3208505789901306</v>
      </c>
      <c r="B9456">
        <v>2.2863785645592101</v>
      </c>
    </row>
    <row r="9457" spans="1:2" x14ac:dyDescent="0.25">
      <c r="A9457">
        <v>5.4837148407405696</v>
      </c>
      <c r="B9457">
        <v>8.0702080684644795</v>
      </c>
    </row>
    <row r="9458" spans="1:2" x14ac:dyDescent="0.25">
      <c r="A9458">
        <v>8.9340022803818098</v>
      </c>
      <c r="B9458">
        <v>2.56518187087483</v>
      </c>
    </row>
    <row r="9459" spans="1:2" x14ac:dyDescent="0.25">
      <c r="A9459">
        <v>5.5130752265223499</v>
      </c>
      <c r="B9459">
        <v>8.2730743452818398</v>
      </c>
    </row>
    <row r="9460" spans="1:2" x14ac:dyDescent="0.25">
      <c r="A9460">
        <v>9.2597624086983004</v>
      </c>
      <c r="B9460">
        <v>5.2789046225462499</v>
      </c>
    </row>
    <row r="9461" spans="1:2" x14ac:dyDescent="0.25">
      <c r="A9461">
        <v>6.9413724054018804</v>
      </c>
      <c r="B9461">
        <v>0.69595954685887695</v>
      </c>
    </row>
    <row r="9462" spans="1:2" x14ac:dyDescent="0.25">
      <c r="A9462">
        <v>5.1205700952401596</v>
      </c>
      <c r="B9462">
        <v>6.2806294497683099</v>
      </c>
    </row>
    <row r="9463" spans="1:2" x14ac:dyDescent="0.25">
      <c r="A9463">
        <v>0.528491730881956</v>
      </c>
      <c r="B9463">
        <v>6.1775539410898004</v>
      </c>
    </row>
    <row r="9464" spans="1:2" x14ac:dyDescent="0.25">
      <c r="A9464">
        <v>1.0547936481695499</v>
      </c>
      <c r="B9464">
        <v>8.3014463618317595</v>
      </c>
    </row>
    <row r="9465" spans="1:2" x14ac:dyDescent="0.25">
      <c r="A9465">
        <v>2.56069616261391</v>
      </c>
      <c r="B9465">
        <v>3.01591270370852</v>
      </c>
    </row>
    <row r="9466" spans="1:2" x14ac:dyDescent="0.25">
      <c r="A9466">
        <v>0.32044797979832501</v>
      </c>
      <c r="B9466">
        <v>5.5145502466691596</v>
      </c>
    </row>
    <row r="9467" spans="1:2" x14ac:dyDescent="0.25">
      <c r="A9467">
        <v>9.5402278126254991</v>
      </c>
      <c r="B9467">
        <v>3.0385436215997701</v>
      </c>
    </row>
    <row r="9468" spans="1:2" x14ac:dyDescent="0.25">
      <c r="A9468">
        <v>10.113895008203</v>
      </c>
      <c r="B9468">
        <v>3.3898390817662301</v>
      </c>
    </row>
    <row r="9469" spans="1:2" x14ac:dyDescent="0.25">
      <c r="A9469">
        <v>5.9321520361009803</v>
      </c>
      <c r="B9469">
        <v>8.2063314204697093</v>
      </c>
    </row>
    <row r="9470" spans="1:2" x14ac:dyDescent="0.25">
      <c r="A9470">
        <v>9.6357919415063105</v>
      </c>
      <c r="B9470">
        <v>5.7064781065135497</v>
      </c>
    </row>
    <row r="9471" spans="1:2" x14ac:dyDescent="0.25">
      <c r="A9471">
        <v>9.1801590264409203</v>
      </c>
      <c r="B9471">
        <v>1.95060105984126</v>
      </c>
    </row>
    <row r="9472" spans="1:2" x14ac:dyDescent="0.25">
      <c r="A9472">
        <v>6.2208091448138001</v>
      </c>
      <c r="B9472">
        <v>8.2042434290243396</v>
      </c>
    </row>
    <row r="9473" spans="1:2" x14ac:dyDescent="0.25">
      <c r="A9473">
        <v>9.0982783068399407</v>
      </c>
      <c r="B9473">
        <v>2.18145306464681</v>
      </c>
    </row>
    <row r="9474" spans="1:2" x14ac:dyDescent="0.25">
      <c r="A9474">
        <v>5.5660592245981002</v>
      </c>
      <c r="B9474">
        <v>7.3107489495942399</v>
      </c>
    </row>
    <row r="9475" spans="1:2" x14ac:dyDescent="0.25">
      <c r="A9475">
        <v>1.55659500867002</v>
      </c>
      <c r="B9475">
        <v>5.4789481915275102</v>
      </c>
    </row>
    <row r="9476" spans="1:2" x14ac:dyDescent="0.25">
      <c r="A9476">
        <v>1.0633197672056001</v>
      </c>
      <c r="B9476">
        <v>8.6412353481209205</v>
      </c>
    </row>
    <row r="9477" spans="1:2" x14ac:dyDescent="0.25">
      <c r="A9477">
        <v>0.72084034262570496</v>
      </c>
      <c r="B9477">
        <v>6.8521541563663604</v>
      </c>
    </row>
    <row r="9478" spans="1:2" x14ac:dyDescent="0.25">
      <c r="A9478">
        <v>0.77974904557515201</v>
      </c>
      <c r="B9478">
        <v>6.64629397244014</v>
      </c>
    </row>
    <row r="9479" spans="1:2" x14ac:dyDescent="0.25">
      <c r="A9479">
        <v>1.9468799600255999</v>
      </c>
      <c r="B9479">
        <v>8.7367474989642897</v>
      </c>
    </row>
    <row r="9480" spans="1:2" x14ac:dyDescent="0.25">
      <c r="A9480">
        <v>5.9699263363219304</v>
      </c>
      <c r="B9480">
        <v>8.6700164961472002</v>
      </c>
    </row>
    <row r="9481" spans="1:2" x14ac:dyDescent="0.25">
      <c r="A9481">
        <v>0.73638333578344095</v>
      </c>
      <c r="B9481">
        <v>6.7383337878361704</v>
      </c>
    </row>
    <row r="9482" spans="1:2" x14ac:dyDescent="0.25">
      <c r="A9482">
        <v>10.034438148714401</v>
      </c>
      <c r="B9482">
        <v>2.6679268782847698</v>
      </c>
    </row>
    <row r="9483" spans="1:2" x14ac:dyDescent="0.25">
      <c r="A9483">
        <v>2.7809710336999398</v>
      </c>
      <c r="B9483">
        <v>9.9397942916234499</v>
      </c>
    </row>
    <row r="9484" spans="1:2" x14ac:dyDescent="0.25">
      <c r="A9484">
        <v>1.43986973508895</v>
      </c>
      <c r="B9484">
        <v>8.1710326109478899</v>
      </c>
    </row>
    <row r="9485" spans="1:2" x14ac:dyDescent="0.25">
      <c r="A9485">
        <v>0.84103496446933601</v>
      </c>
      <c r="B9485">
        <v>6.34015079219553</v>
      </c>
    </row>
    <row r="9486" spans="1:2" x14ac:dyDescent="0.25">
      <c r="A9486">
        <v>2.03496754907981</v>
      </c>
      <c r="B9486">
        <v>8.6751360202852101</v>
      </c>
    </row>
    <row r="9487" spans="1:2" x14ac:dyDescent="0.25">
      <c r="A9487">
        <v>2.4377047509382699</v>
      </c>
      <c r="B9487">
        <v>4.7917932445188498</v>
      </c>
    </row>
    <row r="9488" spans="1:2" x14ac:dyDescent="0.25">
      <c r="A9488">
        <v>0.53606156631183</v>
      </c>
      <c r="B9488">
        <v>6.9413472998405403</v>
      </c>
    </row>
    <row r="9489" spans="1:2" x14ac:dyDescent="0.25">
      <c r="A9489">
        <v>5.0266409087250796</v>
      </c>
      <c r="B9489">
        <v>6.0116621453461203</v>
      </c>
    </row>
    <row r="9490" spans="1:2" x14ac:dyDescent="0.25">
      <c r="A9490">
        <v>9.0425663592332004</v>
      </c>
      <c r="B9490">
        <v>2.2134687241944002</v>
      </c>
    </row>
    <row r="9491" spans="1:2" x14ac:dyDescent="0.25">
      <c r="A9491">
        <v>8.2116670706625694</v>
      </c>
      <c r="B9491">
        <v>8.9560085999600698</v>
      </c>
    </row>
    <row r="9492" spans="1:2" x14ac:dyDescent="0.25">
      <c r="A9492">
        <v>4.65277950123793</v>
      </c>
      <c r="B9492">
        <v>4.2386584432380197</v>
      </c>
    </row>
    <row r="9493" spans="1:2" x14ac:dyDescent="0.25">
      <c r="A9493">
        <v>8.8621104821930796</v>
      </c>
      <c r="B9493">
        <v>0.71136603670060505</v>
      </c>
    </row>
    <row r="9494" spans="1:2" x14ac:dyDescent="0.25">
      <c r="A9494">
        <v>5.8845925208335403</v>
      </c>
      <c r="B9494">
        <v>0.87702880601473998</v>
      </c>
    </row>
    <row r="9495" spans="1:2" x14ac:dyDescent="0.25">
      <c r="A9495">
        <v>4.5404330754864102</v>
      </c>
      <c r="B9495">
        <v>5.33505949005764</v>
      </c>
    </row>
    <row r="9496" spans="1:2" x14ac:dyDescent="0.25">
      <c r="A9496">
        <v>9.6739785519328194</v>
      </c>
      <c r="B9496">
        <v>3.4425600342335301</v>
      </c>
    </row>
    <row r="9497" spans="1:2" x14ac:dyDescent="0.25">
      <c r="A9497">
        <v>5.4436462425282803</v>
      </c>
      <c r="B9497">
        <v>6.8077222309990502</v>
      </c>
    </row>
    <row r="9498" spans="1:2" x14ac:dyDescent="0.25">
      <c r="A9498">
        <v>4.6151970827669597</v>
      </c>
      <c r="B9498">
        <v>5.4464227277547099</v>
      </c>
    </row>
    <row r="9499" spans="1:2" x14ac:dyDescent="0.25">
      <c r="A9499">
        <v>9.0667746728849892</v>
      </c>
      <c r="B9499">
        <v>2.1491842083413699</v>
      </c>
    </row>
    <row r="9500" spans="1:2" x14ac:dyDescent="0.25">
      <c r="A9500">
        <v>7.0068401608070596</v>
      </c>
      <c r="B9500">
        <v>0.72429146881209105</v>
      </c>
    </row>
    <row r="9501" spans="1:2" x14ac:dyDescent="0.25">
      <c r="A9501">
        <v>1.02810999289331</v>
      </c>
      <c r="B9501">
        <v>8.8557517552843805</v>
      </c>
    </row>
    <row r="9502" spans="1:2" x14ac:dyDescent="0.25">
      <c r="A9502">
        <v>0.70534670374122699</v>
      </c>
      <c r="B9502">
        <v>5.0087320794068901</v>
      </c>
    </row>
    <row r="9503" spans="1:2" x14ac:dyDescent="0.25">
      <c r="A9503">
        <v>10.007548992354501</v>
      </c>
      <c r="B9503">
        <v>1.37391895833884</v>
      </c>
    </row>
    <row r="9504" spans="1:2" x14ac:dyDescent="0.25">
      <c r="A9504">
        <v>8.2077423401300695</v>
      </c>
      <c r="B9504">
        <v>7.07387669940106</v>
      </c>
    </row>
    <row r="9505" spans="1:2" x14ac:dyDescent="0.25">
      <c r="A9505">
        <v>6.9252117755294096</v>
      </c>
      <c r="B9505">
        <v>8.8368992554124599</v>
      </c>
    </row>
    <row r="9506" spans="1:2" x14ac:dyDescent="0.25">
      <c r="A9506">
        <v>5.5128843619953196</v>
      </c>
      <c r="B9506">
        <v>4.0714049807024004</v>
      </c>
    </row>
    <row r="9507" spans="1:2" x14ac:dyDescent="0.25">
      <c r="A9507">
        <v>3.2511349275580299</v>
      </c>
      <c r="B9507">
        <v>2.8095718269478702</v>
      </c>
    </row>
    <row r="9508" spans="1:2" x14ac:dyDescent="0.25">
      <c r="A9508">
        <v>7.9613306414355298</v>
      </c>
      <c r="B9508">
        <v>1.16413189087527</v>
      </c>
    </row>
    <row r="9509" spans="1:2" x14ac:dyDescent="0.25">
      <c r="A9509">
        <v>0.70553743688612702</v>
      </c>
      <c r="B9509">
        <v>6.7513053556609899</v>
      </c>
    </row>
    <row r="9510" spans="1:2" x14ac:dyDescent="0.25">
      <c r="A9510">
        <v>4.5579575110144397</v>
      </c>
      <c r="B9510">
        <v>5.1596345819730498</v>
      </c>
    </row>
    <row r="9511" spans="1:2" x14ac:dyDescent="0.25">
      <c r="A9511">
        <v>5.0114421499269701</v>
      </c>
      <c r="B9511">
        <v>5.9445319430354502</v>
      </c>
    </row>
    <row r="9512" spans="1:2" x14ac:dyDescent="0.25">
      <c r="A9512">
        <v>4.90325928931387</v>
      </c>
      <c r="B9512">
        <v>3.9067003945197101</v>
      </c>
    </row>
    <row r="9513" spans="1:2" x14ac:dyDescent="0.25">
      <c r="A9513">
        <v>1.0723204675531599E-2</v>
      </c>
      <c r="B9513">
        <v>7.35766651991307</v>
      </c>
    </row>
    <row r="9514" spans="1:2" x14ac:dyDescent="0.25">
      <c r="A9514">
        <v>5.7643141034700403</v>
      </c>
      <c r="B9514">
        <v>7.8179167184153702</v>
      </c>
    </row>
    <row r="9515" spans="1:2" x14ac:dyDescent="0.25">
      <c r="A9515">
        <v>4.9538471847096996</v>
      </c>
      <c r="B9515">
        <v>6.6540991322197698</v>
      </c>
    </row>
    <row r="9516" spans="1:2" x14ac:dyDescent="0.25">
      <c r="A9516">
        <v>4.9137384723270401</v>
      </c>
      <c r="B9516">
        <v>7.93356897906067</v>
      </c>
    </row>
    <row r="9517" spans="1:2" x14ac:dyDescent="0.25">
      <c r="A9517">
        <v>0.49327100728976098</v>
      </c>
      <c r="B9517">
        <v>6.8345542188509603</v>
      </c>
    </row>
    <row r="9518" spans="1:2" x14ac:dyDescent="0.25">
      <c r="A9518">
        <v>0.80891874804949104</v>
      </c>
      <c r="B9518">
        <v>6.4923230178233498</v>
      </c>
    </row>
    <row r="9519" spans="1:2" x14ac:dyDescent="0.25">
      <c r="A9519">
        <v>2.3308001114455799</v>
      </c>
      <c r="B9519">
        <v>5.2412879074975303</v>
      </c>
    </row>
    <row r="9520" spans="1:2" x14ac:dyDescent="0.25">
      <c r="A9520">
        <v>9.3639695553661006</v>
      </c>
      <c r="B9520">
        <v>3.13884247940037</v>
      </c>
    </row>
    <row r="9521" spans="1:2" x14ac:dyDescent="0.25">
      <c r="A9521">
        <v>9.0262629077381007</v>
      </c>
      <c r="B9521">
        <v>6.3977928226701097</v>
      </c>
    </row>
    <row r="9522" spans="1:2" x14ac:dyDescent="0.25">
      <c r="A9522">
        <v>5.4822761469782098</v>
      </c>
      <c r="B9522">
        <v>7.6420010721093004</v>
      </c>
    </row>
    <row r="9523" spans="1:2" x14ac:dyDescent="0.25">
      <c r="A9523">
        <v>5.6115405288859899</v>
      </c>
      <c r="B9523">
        <v>4.65450287517573</v>
      </c>
    </row>
    <row r="9524" spans="1:2" x14ac:dyDescent="0.25">
      <c r="A9524">
        <v>4.4493438719667697</v>
      </c>
      <c r="B9524">
        <v>7.1918879748298901</v>
      </c>
    </row>
    <row r="9525" spans="1:2" x14ac:dyDescent="0.25">
      <c r="A9525">
        <v>9.34661678177733</v>
      </c>
      <c r="B9525">
        <v>3.4592660768813301</v>
      </c>
    </row>
    <row r="9526" spans="1:2" x14ac:dyDescent="0.25">
      <c r="A9526">
        <v>8.9843240264913096</v>
      </c>
      <c r="B9526">
        <v>6.6845162339142297</v>
      </c>
    </row>
    <row r="9527" spans="1:2" x14ac:dyDescent="0.25">
      <c r="A9527">
        <v>9.4992453773966599</v>
      </c>
      <c r="B9527">
        <v>5.80147626449269</v>
      </c>
    </row>
    <row r="9528" spans="1:2" x14ac:dyDescent="0.25">
      <c r="A9528">
        <v>3.1341763578105502</v>
      </c>
      <c r="B9528">
        <v>3.4726434921692602</v>
      </c>
    </row>
    <row r="9529" spans="1:2" x14ac:dyDescent="0.25">
      <c r="A9529">
        <v>9.0732751123175692</v>
      </c>
      <c r="B9529">
        <v>3.3898606619590801</v>
      </c>
    </row>
    <row r="9530" spans="1:2" x14ac:dyDescent="0.25">
      <c r="A9530">
        <v>0.57231284063519805</v>
      </c>
      <c r="B9530">
        <v>6.1307911505272497</v>
      </c>
    </row>
    <row r="9531" spans="1:2" x14ac:dyDescent="0.25">
      <c r="A9531">
        <v>5.2351602184511297</v>
      </c>
      <c r="B9531">
        <v>6.8710841732163201</v>
      </c>
    </row>
    <row r="9532" spans="1:2" x14ac:dyDescent="0.25">
      <c r="A9532">
        <v>7.7118635924153498</v>
      </c>
      <c r="B9532">
        <v>1.0892626252069799</v>
      </c>
    </row>
    <row r="9533" spans="1:2" x14ac:dyDescent="0.25">
      <c r="A9533">
        <v>0.253543494931663</v>
      </c>
      <c r="B9533">
        <v>6.2199389607376201</v>
      </c>
    </row>
    <row r="9534" spans="1:2" x14ac:dyDescent="0.25">
      <c r="A9534">
        <v>4.7398954274899401</v>
      </c>
      <c r="B9534">
        <v>7.3020453019689198</v>
      </c>
    </row>
    <row r="9535" spans="1:2" x14ac:dyDescent="0.25">
      <c r="A9535">
        <v>4.7532426628639604</v>
      </c>
      <c r="B9535">
        <v>6.4173653798423498</v>
      </c>
    </row>
    <row r="9536" spans="1:2" x14ac:dyDescent="0.25">
      <c r="A9536">
        <v>8.6300956280291992</v>
      </c>
      <c r="B9536">
        <v>1.60719480654956</v>
      </c>
    </row>
    <row r="9537" spans="1:2" x14ac:dyDescent="0.25">
      <c r="A9537">
        <v>8.75263141982132</v>
      </c>
      <c r="B9537">
        <v>1.88247984425912</v>
      </c>
    </row>
    <row r="9538" spans="1:2" x14ac:dyDescent="0.25">
      <c r="A9538">
        <v>9.0649858873903799</v>
      </c>
      <c r="B9538">
        <v>2.1130290008132202</v>
      </c>
    </row>
    <row r="9539" spans="1:2" x14ac:dyDescent="0.25">
      <c r="A9539">
        <v>0.25775766815893297</v>
      </c>
      <c r="B9539">
        <v>7.3291354301914797</v>
      </c>
    </row>
    <row r="9540" spans="1:2" x14ac:dyDescent="0.25">
      <c r="A9540">
        <v>1.60616231006587</v>
      </c>
      <c r="B9540">
        <v>10.4018391435952</v>
      </c>
    </row>
    <row r="9541" spans="1:2" x14ac:dyDescent="0.25">
      <c r="A9541">
        <v>9.4590532542275696</v>
      </c>
      <c r="B9541">
        <v>1.9465052843147801</v>
      </c>
    </row>
    <row r="9542" spans="1:2" x14ac:dyDescent="0.25">
      <c r="A9542">
        <v>1.88311695746801</v>
      </c>
      <c r="B9542">
        <v>4.3331666520905303</v>
      </c>
    </row>
    <row r="9543" spans="1:2" x14ac:dyDescent="0.25">
      <c r="A9543">
        <v>9.0904271843485702</v>
      </c>
      <c r="B9543">
        <v>2.1357035393053101</v>
      </c>
    </row>
    <row r="9544" spans="1:2" x14ac:dyDescent="0.25">
      <c r="A9544">
        <v>9.1276098185386996</v>
      </c>
      <c r="B9544">
        <v>2.3087852955721</v>
      </c>
    </row>
    <row r="9545" spans="1:2" x14ac:dyDescent="0.25">
      <c r="A9545">
        <v>9.3700843056839993</v>
      </c>
      <c r="B9545">
        <v>5.2158922366770604</v>
      </c>
    </row>
    <row r="9546" spans="1:2" x14ac:dyDescent="0.25">
      <c r="A9546">
        <v>5.2014398657994203</v>
      </c>
      <c r="B9546">
        <v>6.75544569911726</v>
      </c>
    </row>
    <row r="9547" spans="1:2" x14ac:dyDescent="0.25">
      <c r="A9547">
        <v>9.0804906882867797</v>
      </c>
      <c r="B9547">
        <v>2.33618012350997</v>
      </c>
    </row>
    <row r="9548" spans="1:2" x14ac:dyDescent="0.25">
      <c r="A9548">
        <v>8.8571964023554806</v>
      </c>
      <c r="B9548">
        <v>1.60292997616165</v>
      </c>
    </row>
    <row r="9549" spans="1:2" x14ac:dyDescent="0.25">
      <c r="A9549">
        <v>9.1391107765990203</v>
      </c>
      <c r="B9549">
        <v>2.1168396992731102</v>
      </c>
    </row>
    <row r="9550" spans="1:2" x14ac:dyDescent="0.25">
      <c r="A9550">
        <v>6.43450243393126</v>
      </c>
      <c r="B9550">
        <v>0.26328921073950601</v>
      </c>
    </row>
    <row r="9551" spans="1:2" x14ac:dyDescent="0.25">
      <c r="A9551">
        <v>9.55360999015004</v>
      </c>
      <c r="B9551">
        <v>2.3449583839856998</v>
      </c>
    </row>
    <row r="9552" spans="1:2" x14ac:dyDescent="0.25">
      <c r="A9552">
        <v>6.8914955323442797</v>
      </c>
      <c r="B9552">
        <v>-1.54052097598E-2</v>
      </c>
    </row>
    <row r="9553" spans="1:2" x14ac:dyDescent="0.25">
      <c r="A9553">
        <v>6.2256318993002298</v>
      </c>
      <c r="B9553">
        <v>6.9123588099236803</v>
      </c>
    </row>
    <row r="9554" spans="1:2" x14ac:dyDescent="0.25">
      <c r="A9554">
        <v>8.7855582066035893</v>
      </c>
      <c r="B9554">
        <v>1.3922826658010901</v>
      </c>
    </row>
    <row r="9555" spans="1:2" x14ac:dyDescent="0.25">
      <c r="A9555">
        <v>1.40592978749511</v>
      </c>
      <c r="B9555">
        <v>5.6678871706647698</v>
      </c>
    </row>
    <row r="9556" spans="1:2" x14ac:dyDescent="0.25">
      <c r="A9556">
        <v>5.2221796347493603</v>
      </c>
      <c r="B9556">
        <v>6.1032768650234202</v>
      </c>
    </row>
    <row r="9557" spans="1:2" x14ac:dyDescent="0.25">
      <c r="A9557">
        <v>0.57176238704890203</v>
      </c>
      <c r="B9557">
        <v>8.9984728060154406</v>
      </c>
    </row>
    <row r="9558" spans="1:2" x14ac:dyDescent="0.25">
      <c r="A9558">
        <v>0.63840948376812001</v>
      </c>
      <c r="B9558">
        <v>7.0170501964356999</v>
      </c>
    </row>
    <row r="9559" spans="1:2" x14ac:dyDescent="0.25">
      <c r="A9559">
        <v>0.42576333481450201</v>
      </c>
      <c r="B9559">
        <v>5.9860220056711899</v>
      </c>
    </row>
    <row r="9560" spans="1:2" x14ac:dyDescent="0.25">
      <c r="A9560">
        <v>0.88877448672644799</v>
      </c>
      <c r="B9560">
        <v>8.4091268761273206</v>
      </c>
    </row>
    <row r="9561" spans="1:2" x14ac:dyDescent="0.25">
      <c r="A9561">
        <v>2.35188045182344</v>
      </c>
      <c r="B9561">
        <v>10.2799382476347</v>
      </c>
    </row>
    <row r="9562" spans="1:2" x14ac:dyDescent="0.25">
      <c r="A9562">
        <v>0.71720623937916494</v>
      </c>
      <c r="B9562">
        <v>5.77508092308081</v>
      </c>
    </row>
    <row r="9563" spans="1:2" x14ac:dyDescent="0.25">
      <c r="A9563">
        <v>10.247039145529101</v>
      </c>
      <c r="B9563">
        <v>4.3145281106717004</v>
      </c>
    </row>
    <row r="9564" spans="1:2" x14ac:dyDescent="0.25">
      <c r="A9564">
        <v>0.40981503589950402</v>
      </c>
      <c r="B9564">
        <v>7.5638915609654296</v>
      </c>
    </row>
    <row r="9565" spans="1:2" x14ac:dyDescent="0.25">
      <c r="A9565">
        <v>9.4659961798816106</v>
      </c>
      <c r="B9565">
        <v>3.9269906666699801</v>
      </c>
    </row>
    <row r="9566" spans="1:2" x14ac:dyDescent="0.25">
      <c r="A9566">
        <v>8.3277099525839908</v>
      </c>
      <c r="B9566">
        <v>1.37896176880584</v>
      </c>
    </row>
    <row r="9567" spans="1:2" x14ac:dyDescent="0.25">
      <c r="A9567">
        <v>5.3144180550511599</v>
      </c>
      <c r="B9567">
        <v>7.4672739156515204</v>
      </c>
    </row>
    <row r="9568" spans="1:2" x14ac:dyDescent="0.25">
      <c r="A9568">
        <v>1.92686638406778</v>
      </c>
      <c r="B9568">
        <v>9.0469709914163907</v>
      </c>
    </row>
    <row r="9569" spans="1:2" x14ac:dyDescent="0.25">
      <c r="A9569">
        <v>1.30239893727395</v>
      </c>
      <c r="B9569">
        <v>9.37359289283458</v>
      </c>
    </row>
    <row r="9570" spans="1:2" x14ac:dyDescent="0.25">
      <c r="A9570">
        <v>5.0962252460509703</v>
      </c>
      <c r="B9570">
        <v>6.0270011972148296</v>
      </c>
    </row>
    <row r="9571" spans="1:2" x14ac:dyDescent="0.25">
      <c r="A9571">
        <v>0.82165933490374699</v>
      </c>
      <c r="B9571">
        <v>6.17759906350748</v>
      </c>
    </row>
    <row r="9572" spans="1:2" x14ac:dyDescent="0.25">
      <c r="A9572">
        <v>9.4506475714301494</v>
      </c>
      <c r="B9572">
        <v>4.6103355207112999</v>
      </c>
    </row>
    <row r="9573" spans="1:2" x14ac:dyDescent="0.25">
      <c r="A9573">
        <v>9.1154754637603403</v>
      </c>
      <c r="B9573">
        <v>2.0520713946744098</v>
      </c>
    </row>
    <row r="9574" spans="1:2" x14ac:dyDescent="0.25">
      <c r="A9574">
        <v>1.43203081171035</v>
      </c>
      <c r="B9574">
        <v>5.5741031915621297</v>
      </c>
    </row>
    <row r="9575" spans="1:2" x14ac:dyDescent="0.25">
      <c r="A9575">
        <v>5.61758707398893</v>
      </c>
      <c r="B9575">
        <v>3.98236801808015</v>
      </c>
    </row>
    <row r="9576" spans="1:2" x14ac:dyDescent="0.25">
      <c r="A9576">
        <v>2.04164568790718</v>
      </c>
      <c r="B9576">
        <v>6.6267174831884503</v>
      </c>
    </row>
    <row r="9577" spans="1:2" x14ac:dyDescent="0.25">
      <c r="A9577">
        <v>1.4006257862990601</v>
      </c>
      <c r="B9577">
        <v>8.9224210309546699</v>
      </c>
    </row>
    <row r="9578" spans="1:2" x14ac:dyDescent="0.25">
      <c r="A9578">
        <v>4.8986563048189904</v>
      </c>
      <c r="B9578">
        <v>6.44510085816776</v>
      </c>
    </row>
    <row r="9579" spans="1:2" x14ac:dyDescent="0.25">
      <c r="A9579">
        <v>1.10799146538892</v>
      </c>
      <c r="B9579">
        <v>6.6529399257073703</v>
      </c>
    </row>
    <row r="9580" spans="1:2" x14ac:dyDescent="0.25">
      <c r="A9580">
        <v>6.9573721600313698</v>
      </c>
      <c r="B9580">
        <v>0.32390817195947602</v>
      </c>
    </row>
    <row r="9581" spans="1:2" x14ac:dyDescent="0.25">
      <c r="A9581">
        <v>7.15243664029631</v>
      </c>
      <c r="B9581">
        <v>8.8644362548462592</v>
      </c>
    </row>
    <row r="9582" spans="1:2" x14ac:dyDescent="0.25">
      <c r="A9582">
        <v>1.0500340715682399</v>
      </c>
      <c r="B9582">
        <v>6.5829060899070404</v>
      </c>
    </row>
    <row r="9583" spans="1:2" x14ac:dyDescent="0.25">
      <c r="A9583">
        <v>9.6346168128923395</v>
      </c>
      <c r="B9583">
        <v>3.9300302593421801</v>
      </c>
    </row>
    <row r="9584" spans="1:2" x14ac:dyDescent="0.25">
      <c r="A9584">
        <v>9.39117608503933</v>
      </c>
      <c r="B9584">
        <v>2.874003254852</v>
      </c>
    </row>
    <row r="9585" spans="1:2" x14ac:dyDescent="0.25">
      <c r="A9585">
        <v>5.0739364582390598</v>
      </c>
      <c r="B9585">
        <v>4.6316663200554604</v>
      </c>
    </row>
    <row r="9586" spans="1:2" x14ac:dyDescent="0.25">
      <c r="A9586">
        <v>0.81990004200323496</v>
      </c>
      <c r="B9586">
        <v>5.6706022086071002</v>
      </c>
    </row>
    <row r="9587" spans="1:2" x14ac:dyDescent="0.25">
      <c r="A9587">
        <v>2.1107231785739198</v>
      </c>
      <c r="B9587">
        <v>8.7955625981691306</v>
      </c>
    </row>
    <row r="9588" spans="1:2" x14ac:dyDescent="0.25">
      <c r="A9588">
        <v>0.71843041081390202</v>
      </c>
      <c r="B9588">
        <v>5.8437161459251001</v>
      </c>
    </row>
    <row r="9589" spans="1:2" x14ac:dyDescent="0.25">
      <c r="A9589">
        <v>9.5251815996069205</v>
      </c>
      <c r="B9589">
        <v>5.2430314807763798</v>
      </c>
    </row>
    <row r="9590" spans="1:2" x14ac:dyDescent="0.25">
      <c r="A9590">
        <v>6.0670445377508102</v>
      </c>
      <c r="B9590">
        <v>7.3364981198265902</v>
      </c>
    </row>
    <row r="9591" spans="1:2" x14ac:dyDescent="0.25">
      <c r="A9591">
        <v>4.8997256017070896</v>
      </c>
      <c r="B9591">
        <v>0.85046508662700704</v>
      </c>
    </row>
    <row r="9592" spans="1:2" x14ac:dyDescent="0.25">
      <c r="A9592">
        <v>6.0010799960860197</v>
      </c>
      <c r="B9592">
        <v>7.2925141390844104</v>
      </c>
    </row>
    <row r="9593" spans="1:2" x14ac:dyDescent="0.25">
      <c r="A9593">
        <v>10.037353085881399</v>
      </c>
      <c r="B9593">
        <v>4.6272474349087602</v>
      </c>
    </row>
    <row r="9594" spans="1:2" x14ac:dyDescent="0.25">
      <c r="A9594">
        <v>0.81478315538861001</v>
      </c>
      <c r="B9594">
        <v>6.9705012050937603</v>
      </c>
    </row>
    <row r="9595" spans="1:2" x14ac:dyDescent="0.25">
      <c r="A9595">
        <v>1.7865058252161801</v>
      </c>
      <c r="B9595">
        <v>9.2757784851227001</v>
      </c>
    </row>
    <row r="9596" spans="1:2" x14ac:dyDescent="0.25">
      <c r="A9596">
        <v>8.9749416175105292</v>
      </c>
      <c r="B9596">
        <v>1.8996481660312901</v>
      </c>
    </row>
    <row r="9597" spans="1:2" x14ac:dyDescent="0.25">
      <c r="A9597">
        <v>0.18677496141868799</v>
      </c>
      <c r="B9597">
        <v>6.6918193140553601</v>
      </c>
    </row>
    <row r="9598" spans="1:2" x14ac:dyDescent="0.25">
      <c r="A9598">
        <v>-1.9582324863275099E-2</v>
      </c>
      <c r="B9598">
        <v>8.1409736929686005</v>
      </c>
    </row>
    <row r="9599" spans="1:2" x14ac:dyDescent="0.25">
      <c r="A9599">
        <v>5.2317786255758802</v>
      </c>
      <c r="B9599">
        <v>6.86590124167446</v>
      </c>
    </row>
    <row r="9600" spans="1:2" x14ac:dyDescent="0.25">
      <c r="A9600">
        <v>0.804611546073004</v>
      </c>
      <c r="B9600">
        <v>6.8783068460564101</v>
      </c>
    </row>
    <row r="9601" spans="1:2" x14ac:dyDescent="0.25">
      <c r="A9601">
        <v>9.1572920435393996</v>
      </c>
      <c r="B9601">
        <v>4.1578403665617802</v>
      </c>
    </row>
    <row r="9602" spans="1:2" x14ac:dyDescent="0.25">
      <c r="A9602">
        <v>9.3569786949962506</v>
      </c>
      <c r="B9602">
        <v>3.0062951997863498</v>
      </c>
    </row>
    <row r="9603" spans="1:2" x14ac:dyDescent="0.25">
      <c r="A9603">
        <v>2.4049786739996799</v>
      </c>
      <c r="B9603">
        <v>3.5848643547812702</v>
      </c>
    </row>
    <row r="9604" spans="1:2" x14ac:dyDescent="0.25">
      <c r="A9604">
        <v>9.5514825008492696</v>
      </c>
      <c r="B9604">
        <v>4.0893904926523899</v>
      </c>
    </row>
    <row r="9605" spans="1:2" x14ac:dyDescent="0.25">
      <c r="A9605">
        <v>9.2532118717010992</v>
      </c>
      <c r="B9605">
        <v>2.7791342361314202</v>
      </c>
    </row>
    <row r="9606" spans="1:2" x14ac:dyDescent="0.25">
      <c r="A9606">
        <v>2.2256032416896301</v>
      </c>
      <c r="B9606">
        <v>2.7798794645801199</v>
      </c>
    </row>
    <row r="9607" spans="1:2" x14ac:dyDescent="0.25">
      <c r="A9607">
        <v>5.3600066037415299</v>
      </c>
      <c r="B9607">
        <v>6.8370150663888598</v>
      </c>
    </row>
    <row r="9608" spans="1:2" x14ac:dyDescent="0.25">
      <c r="A9608">
        <v>1.15190061413654</v>
      </c>
      <c r="B9608">
        <v>6.52894140865215</v>
      </c>
    </row>
    <row r="9609" spans="1:2" x14ac:dyDescent="0.25">
      <c r="A9609">
        <v>4.7029738926999798</v>
      </c>
      <c r="B9609">
        <v>4.0877669964349899</v>
      </c>
    </row>
    <row r="9610" spans="1:2" x14ac:dyDescent="0.25">
      <c r="A9610">
        <v>0.767473970212461</v>
      </c>
      <c r="B9610">
        <v>6.7152853412910103</v>
      </c>
    </row>
    <row r="9611" spans="1:2" x14ac:dyDescent="0.25">
      <c r="A9611">
        <v>6.4287154671968398</v>
      </c>
      <c r="B9611">
        <v>0.52733740522834904</v>
      </c>
    </row>
    <row r="9612" spans="1:2" x14ac:dyDescent="0.25">
      <c r="A9612">
        <v>9.3364296605841197</v>
      </c>
      <c r="B9612">
        <v>2.1170253368027701</v>
      </c>
    </row>
    <row r="9613" spans="1:2" x14ac:dyDescent="0.25">
      <c r="A9613">
        <v>5.3532678217304799</v>
      </c>
      <c r="B9613">
        <v>7.0520696183062199</v>
      </c>
    </row>
    <row r="9614" spans="1:2" x14ac:dyDescent="0.25">
      <c r="A9614">
        <v>4.6559301123881101</v>
      </c>
      <c r="B9614">
        <v>6.3324831790236704</v>
      </c>
    </row>
    <row r="9615" spans="1:2" x14ac:dyDescent="0.25">
      <c r="A9615">
        <v>8.0217412362647291</v>
      </c>
      <c r="B9615">
        <v>1.90970538349549</v>
      </c>
    </row>
    <row r="9616" spans="1:2" x14ac:dyDescent="0.25">
      <c r="A9616">
        <v>2.7636127842273699</v>
      </c>
      <c r="B9616">
        <v>8.8422052755357807</v>
      </c>
    </row>
    <row r="9617" spans="1:2" x14ac:dyDescent="0.25">
      <c r="A9617">
        <v>0.78985642673410905</v>
      </c>
      <c r="B9617">
        <v>5.2414925735360303</v>
      </c>
    </row>
    <row r="9618" spans="1:2" x14ac:dyDescent="0.25">
      <c r="A9618">
        <v>6.9138720153276196</v>
      </c>
      <c r="B9618">
        <v>8.9942632776381792</v>
      </c>
    </row>
    <row r="9619" spans="1:2" x14ac:dyDescent="0.25">
      <c r="A9619">
        <v>0.87132281227432096</v>
      </c>
      <c r="B9619">
        <v>7.19774344554562</v>
      </c>
    </row>
    <row r="9620" spans="1:2" x14ac:dyDescent="0.25">
      <c r="A9620">
        <v>0.77204180368997299</v>
      </c>
      <c r="B9620">
        <v>6.4923818280481198</v>
      </c>
    </row>
    <row r="9621" spans="1:2" x14ac:dyDescent="0.25">
      <c r="A9621">
        <v>6.1221229482548498</v>
      </c>
      <c r="B9621">
        <v>6.4525031685724601</v>
      </c>
    </row>
    <row r="9622" spans="1:2" x14ac:dyDescent="0.25">
      <c r="A9622">
        <v>8.0878976786814594</v>
      </c>
      <c r="B9622">
        <v>1.36823086501825</v>
      </c>
    </row>
    <row r="9623" spans="1:2" x14ac:dyDescent="0.25">
      <c r="A9623">
        <v>1.11143177059044</v>
      </c>
      <c r="B9623">
        <v>3.9165425178032498</v>
      </c>
    </row>
    <row r="9624" spans="1:2" x14ac:dyDescent="0.25">
      <c r="A9624">
        <v>8.1203806729562498</v>
      </c>
      <c r="B9624">
        <v>0.93445016093403299</v>
      </c>
    </row>
    <row r="9625" spans="1:2" x14ac:dyDescent="0.25">
      <c r="A9625">
        <v>5.7690866594713901</v>
      </c>
      <c r="B9625">
        <v>3.7879975976311102</v>
      </c>
    </row>
    <row r="9626" spans="1:2" x14ac:dyDescent="0.25">
      <c r="A9626">
        <v>6.4548327802943604</v>
      </c>
      <c r="B9626">
        <v>8.9434354498309805</v>
      </c>
    </row>
    <row r="9627" spans="1:2" x14ac:dyDescent="0.25">
      <c r="A9627">
        <v>8.2948994660145807</v>
      </c>
      <c r="B9627">
        <v>1.03098181909577</v>
      </c>
    </row>
    <row r="9628" spans="1:2" x14ac:dyDescent="0.25">
      <c r="A9628">
        <v>0.59764503544234504</v>
      </c>
      <c r="B9628">
        <v>6.0973906288871298</v>
      </c>
    </row>
    <row r="9629" spans="1:2" x14ac:dyDescent="0.25">
      <c r="A9629">
        <v>5.4293864988526996</v>
      </c>
      <c r="B9629">
        <v>7.0995787568249904</v>
      </c>
    </row>
    <row r="9630" spans="1:2" x14ac:dyDescent="0.25">
      <c r="A9630">
        <v>0.666346213629601</v>
      </c>
      <c r="B9630">
        <v>5.3982039911892397</v>
      </c>
    </row>
    <row r="9631" spans="1:2" x14ac:dyDescent="0.25">
      <c r="A9631">
        <v>0.53168590073639599</v>
      </c>
      <c r="B9631">
        <v>7.2628196542314898</v>
      </c>
    </row>
    <row r="9632" spans="1:2" x14ac:dyDescent="0.25">
      <c r="A9632">
        <v>6.1073525627723004</v>
      </c>
      <c r="B9632">
        <v>3.9155995897692901</v>
      </c>
    </row>
    <row r="9633" spans="1:2" x14ac:dyDescent="0.25">
      <c r="A9633">
        <v>2.1616954479793602</v>
      </c>
      <c r="B9633">
        <v>3.9161689682891301</v>
      </c>
    </row>
    <row r="9634" spans="1:2" x14ac:dyDescent="0.25">
      <c r="A9634">
        <v>1.86159411588311</v>
      </c>
      <c r="B9634">
        <v>7.2923692163087699</v>
      </c>
    </row>
    <row r="9635" spans="1:2" x14ac:dyDescent="0.25">
      <c r="A9635">
        <v>1.44394159682471</v>
      </c>
      <c r="B9635">
        <v>6.0154273071508202</v>
      </c>
    </row>
    <row r="9636" spans="1:2" x14ac:dyDescent="0.25">
      <c r="A9636">
        <v>3.00656310564103</v>
      </c>
      <c r="B9636">
        <v>9.8298388981342004</v>
      </c>
    </row>
    <row r="9637" spans="1:2" x14ac:dyDescent="0.25">
      <c r="A9637">
        <v>6.3883967875667098</v>
      </c>
      <c r="B9637">
        <v>8.1655061569806602</v>
      </c>
    </row>
    <row r="9638" spans="1:2" x14ac:dyDescent="0.25">
      <c r="A9638">
        <v>8.3215555851483707</v>
      </c>
      <c r="B9638">
        <v>0.641261911436392</v>
      </c>
    </row>
    <row r="9639" spans="1:2" x14ac:dyDescent="0.25">
      <c r="A9639">
        <v>1.10549159771798</v>
      </c>
      <c r="B9639">
        <v>7.67285120979707</v>
      </c>
    </row>
    <row r="9640" spans="1:2" x14ac:dyDescent="0.25">
      <c r="A9640">
        <v>5.23720251197396</v>
      </c>
      <c r="B9640">
        <v>6.8441425909589597</v>
      </c>
    </row>
    <row r="9641" spans="1:2" x14ac:dyDescent="0.25">
      <c r="A9641">
        <v>9.2910623307245892</v>
      </c>
      <c r="B9641">
        <v>5.9318482553435601</v>
      </c>
    </row>
    <row r="9642" spans="1:2" x14ac:dyDescent="0.25">
      <c r="A9642">
        <v>4.7467497290527998</v>
      </c>
      <c r="B9642">
        <v>6.27402974560757</v>
      </c>
    </row>
    <row r="9643" spans="1:2" x14ac:dyDescent="0.25">
      <c r="A9643">
        <v>7.5268106741486402</v>
      </c>
      <c r="B9643">
        <v>0.97201393284330195</v>
      </c>
    </row>
    <row r="9644" spans="1:2" x14ac:dyDescent="0.25">
      <c r="A9644">
        <v>4.81507583188636</v>
      </c>
      <c r="B9644">
        <v>3.8539301815251101</v>
      </c>
    </row>
    <row r="9645" spans="1:2" x14ac:dyDescent="0.25">
      <c r="A9645">
        <v>9.0932667341474698</v>
      </c>
      <c r="B9645">
        <v>4.5427892398503804</v>
      </c>
    </row>
    <row r="9646" spans="1:2" x14ac:dyDescent="0.25">
      <c r="A9646">
        <v>5.2903548282791197</v>
      </c>
      <c r="B9646">
        <v>7.5618895998916198</v>
      </c>
    </row>
    <row r="9647" spans="1:2" x14ac:dyDescent="0.25">
      <c r="A9647">
        <v>4.4423725358836501</v>
      </c>
      <c r="B9647">
        <v>6.6898817628587501</v>
      </c>
    </row>
    <row r="9648" spans="1:2" x14ac:dyDescent="0.25">
      <c r="A9648">
        <v>2.8970248923664701</v>
      </c>
      <c r="B9648">
        <v>4.2577273120287904</v>
      </c>
    </row>
    <row r="9649" spans="1:2" x14ac:dyDescent="0.25">
      <c r="A9649">
        <v>5.5494499818847096</v>
      </c>
      <c r="B9649">
        <v>7.8091681368725396</v>
      </c>
    </row>
    <row r="9650" spans="1:2" x14ac:dyDescent="0.25">
      <c r="A9650">
        <v>5.4173953041037404</v>
      </c>
      <c r="B9650">
        <v>4.3619891379069102</v>
      </c>
    </row>
    <row r="9651" spans="1:2" x14ac:dyDescent="0.25">
      <c r="A9651">
        <v>5.0209235461147896</v>
      </c>
      <c r="B9651">
        <v>6.0454763142447403</v>
      </c>
    </row>
    <row r="9652" spans="1:2" x14ac:dyDescent="0.25">
      <c r="A9652">
        <v>5.5371426482230701</v>
      </c>
      <c r="B9652">
        <v>5.5159895570930404</v>
      </c>
    </row>
    <row r="9653" spans="1:2" x14ac:dyDescent="0.25">
      <c r="A9653">
        <v>8.6346808967661293</v>
      </c>
      <c r="B9653">
        <v>4.5496414042735704</v>
      </c>
    </row>
    <row r="9654" spans="1:2" x14ac:dyDescent="0.25">
      <c r="A9654">
        <v>9.8218972223665109</v>
      </c>
      <c r="B9654">
        <v>4.6936002324386301</v>
      </c>
    </row>
    <row r="9655" spans="1:2" x14ac:dyDescent="0.25">
      <c r="A9655">
        <v>9.3024876908810494</v>
      </c>
      <c r="B9655">
        <v>5.8721984113180499</v>
      </c>
    </row>
    <row r="9656" spans="1:2" x14ac:dyDescent="0.25">
      <c r="A9656">
        <v>5.1369864367706901</v>
      </c>
      <c r="B9656">
        <v>4.96346669452904</v>
      </c>
    </row>
    <row r="9657" spans="1:2" x14ac:dyDescent="0.25">
      <c r="A9657">
        <v>0.89474917893263195</v>
      </c>
      <c r="B9657">
        <v>7.8275381452652901</v>
      </c>
    </row>
    <row r="9658" spans="1:2" x14ac:dyDescent="0.25">
      <c r="A9658">
        <v>8.9498995085664799</v>
      </c>
      <c r="B9658">
        <v>5.4183044165180796</v>
      </c>
    </row>
    <row r="9659" spans="1:2" x14ac:dyDescent="0.25">
      <c r="A9659">
        <v>9.5711601460897295</v>
      </c>
      <c r="B9659">
        <v>2.7487435878283302</v>
      </c>
    </row>
    <row r="9660" spans="1:2" x14ac:dyDescent="0.25">
      <c r="A9660">
        <v>7.9057955404955198</v>
      </c>
      <c r="B9660">
        <v>0.86845418245133099</v>
      </c>
    </row>
    <row r="9661" spans="1:2" x14ac:dyDescent="0.25">
      <c r="A9661">
        <v>8.4641629694791192</v>
      </c>
      <c r="B9661">
        <v>2.3215455683126902</v>
      </c>
    </row>
    <row r="9662" spans="1:2" x14ac:dyDescent="0.25">
      <c r="A9662">
        <v>5.0159987581216301</v>
      </c>
      <c r="B9662">
        <v>7.4732569060503797</v>
      </c>
    </row>
    <row r="9663" spans="1:2" x14ac:dyDescent="0.25">
      <c r="A9663">
        <v>8.7922220575287593</v>
      </c>
      <c r="B9663">
        <v>0.62769964107678</v>
      </c>
    </row>
    <row r="9664" spans="1:2" x14ac:dyDescent="0.25">
      <c r="A9664">
        <v>5.9033850374010202</v>
      </c>
      <c r="B9664">
        <v>8.4529649369325401</v>
      </c>
    </row>
    <row r="9665" spans="1:2" x14ac:dyDescent="0.25">
      <c r="A9665">
        <v>7.2816432255924202</v>
      </c>
      <c r="B9665">
        <v>1.3201971085000901</v>
      </c>
    </row>
    <row r="9666" spans="1:2" x14ac:dyDescent="0.25">
      <c r="A9666">
        <v>4.9984159443307803</v>
      </c>
      <c r="B9666">
        <v>7.0966797154588601</v>
      </c>
    </row>
    <row r="9667" spans="1:2" x14ac:dyDescent="0.25">
      <c r="A9667">
        <v>8.7450266974464395</v>
      </c>
      <c r="B9667">
        <v>4.4337831291890399</v>
      </c>
    </row>
    <row r="9668" spans="1:2" x14ac:dyDescent="0.25">
      <c r="A9668">
        <v>5.2423669458202502</v>
      </c>
      <c r="B9668">
        <v>6.86918946160693</v>
      </c>
    </row>
    <row r="9669" spans="1:2" x14ac:dyDescent="0.25">
      <c r="A9669">
        <v>8.8263870805969908</v>
      </c>
      <c r="B9669">
        <v>1.64075066356616</v>
      </c>
    </row>
    <row r="9670" spans="1:2" x14ac:dyDescent="0.25">
      <c r="A9670">
        <v>9.5302286810512502</v>
      </c>
      <c r="B9670">
        <v>5.02206230234858</v>
      </c>
    </row>
    <row r="9671" spans="1:2" x14ac:dyDescent="0.25">
      <c r="A9671">
        <v>5.8117541998481999</v>
      </c>
      <c r="B9671">
        <v>7.7792956567747797</v>
      </c>
    </row>
    <row r="9672" spans="1:2" x14ac:dyDescent="0.25">
      <c r="A9672">
        <v>-0.32741438964748898</v>
      </c>
      <c r="B9672">
        <v>5.5158697263677796</v>
      </c>
    </row>
    <row r="9673" spans="1:2" x14ac:dyDescent="0.25">
      <c r="A9673">
        <v>9.5136927190417602</v>
      </c>
      <c r="B9673">
        <v>3.8865635690635698</v>
      </c>
    </row>
    <row r="9674" spans="1:2" x14ac:dyDescent="0.25">
      <c r="A9674">
        <v>1.82743666591756</v>
      </c>
      <c r="B9674">
        <v>8.4778027154593794</v>
      </c>
    </row>
    <row r="9675" spans="1:2" x14ac:dyDescent="0.25">
      <c r="A9675">
        <v>9.8082245976253599</v>
      </c>
      <c r="B9675">
        <v>4.2458668201671603</v>
      </c>
    </row>
    <row r="9676" spans="1:2" x14ac:dyDescent="0.25">
      <c r="A9676">
        <v>5.0574884910779296</v>
      </c>
      <c r="B9676">
        <v>4.7430743411815204</v>
      </c>
    </row>
    <row r="9677" spans="1:2" x14ac:dyDescent="0.25">
      <c r="A9677">
        <v>4.2226870270053896</v>
      </c>
      <c r="B9677">
        <v>5.62275154494312</v>
      </c>
    </row>
    <row r="9678" spans="1:2" x14ac:dyDescent="0.25">
      <c r="A9678">
        <v>9.5727186766783792</v>
      </c>
      <c r="B9678">
        <v>4.0347927927763996</v>
      </c>
    </row>
    <row r="9679" spans="1:2" x14ac:dyDescent="0.25">
      <c r="A9679">
        <v>9.0306971906321891</v>
      </c>
      <c r="B9679">
        <v>2.1880883867884999</v>
      </c>
    </row>
    <row r="9680" spans="1:2" x14ac:dyDescent="0.25">
      <c r="A9680">
        <v>6.6577821824213403</v>
      </c>
      <c r="B9680">
        <v>7.9869714067954298</v>
      </c>
    </row>
    <row r="9681" spans="1:2" x14ac:dyDescent="0.25">
      <c r="A9681">
        <v>9.0831537445693602</v>
      </c>
      <c r="B9681">
        <v>2.41171818307452</v>
      </c>
    </row>
    <row r="9682" spans="1:2" x14ac:dyDescent="0.25">
      <c r="A9682">
        <v>5.2557155285819697</v>
      </c>
      <c r="B9682">
        <v>6.1552936803421501</v>
      </c>
    </row>
    <row r="9683" spans="1:2" x14ac:dyDescent="0.25">
      <c r="A9683">
        <v>5.2504313850483504</v>
      </c>
      <c r="B9683">
        <v>6.8060235238861999</v>
      </c>
    </row>
    <row r="9684" spans="1:2" x14ac:dyDescent="0.25">
      <c r="A9684">
        <v>2.3768200181230901</v>
      </c>
      <c r="B9684">
        <v>3.5735516193829899</v>
      </c>
    </row>
    <row r="9685" spans="1:2" x14ac:dyDescent="0.25">
      <c r="A9685">
        <v>1.5944670711261899</v>
      </c>
      <c r="B9685">
        <v>5.8275498136836399</v>
      </c>
    </row>
    <row r="9686" spans="1:2" x14ac:dyDescent="0.25">
      <c r="A9686">
        <v>0.75895429954317395</v>
      </c>
      <c r="B9686">
        <v>7.4897577451084798</v>
      </c>
    </row>
    <row r="9687" spans="1:2" x14ac:dyDescent="0.25">
      <c r="A9687">
        <v>9.1909492470154106</v>
      </c>
      <c r="B9687">
        <v>2.5555707163239698</v>
      </c>
    </row>
    <row r="9688" spans="1:2" x14ac:dyDescent="0.25">
      <c r="A9688">
        <v>5.8112942841620301</v>
      </c>
      <c r="B9688">
        <v>4.8267365586123399</v>
      </c>
    </row>
    <row r="9689" spans="1:2" x14ac:dyDescent="0.25">
      <c r="A9689">
        <v>9.1945185252344093</v>
      </c>
      <c r="B9689">
        <v>2.4120391435670001</v>
      </c>
    </row>
    <row r="9690" spans="1:2" x14ac:dyDescent="0.25">
      <c r="A9690">
        <v>5.2324380287106598</v>
      </c>
      <c r="B9690">
        <v>6.5469707776783199</v>
      </c>
    </row>
    <row r="9691" spans="1:2" x14ac:dyDescent="0.25">
      <c r="A9691">
        <v>2.35034694033151</v>
      </c>
      <c r="B9691">
        <v>5.5790714897852904</v>
      </c>
    </row>
    <row r="9692" spans="1:2" x14ac:dyDescent="0.25">
      <c r="A9692">
        <v>9.0999776804112305</v>
      </c>
      <c r="B9692">
        <v>3.17442436227625</v>
      </c>
    </row>
    <row r="9693" spans="1:2" x14ac:dyDescent="0.25">
      <c r="A9693">
        <v>4.9884579730231797</v>
      </c>
      <c r="B9693">
        <v>6.8332368426682697</v>
      </c>
    </row>
    <row r="9694" spans="1:2" x14ac:dyDescent="0.25">
      <c r="A9694">
        <v>5.3084173587475902</v>
      </c>
      <c r="B9694">
        <v>7.6461117079813397</v>
      </c>
    </row>
    <row r="9695" spans="1:2" x14ac:dyDescent="0.25">
      <c r="A9695">
        <v>8.0532467355571704</v>
      </c>
      <c r="B9695">
        <v>1.09909213963603</v>
      </c>
    </row>
    <row r="9696" spans="1:2" x14ac:dyDescent="0.25">
      <c r="A9696">
        <v>5.8605373918975898</v>
      </c>
      <c r="B9696">
        <v>7.80484851817842</v>
      </c>
    </row>
    <row r="9697" spans="1:2" x14ac:dyDescent="0.25">
      <c r="A9697">
        <v>4.8489684511378002</v>
      </c>
      <c r="B9697">
        <v>4.9688620218741901</v>
      </c>
    </row>
    <row r="9698" spans="1:2" x14ac:dyDescent="0.25">
      <c r="A9698">
        <v>5.2911426609841197</v>
      </c>
      <c r="B9698">
        <v>7.0212327966919696</v>
      </c>
    </row>
    <row r="9699" spans="1:2" x14ac:dyDescent="0.25">
      <c r="A9699">
        <v>1.7170072436964401</v>
      </c>
      <c r="B9699">
        <v>5.8530823736420903</v>
      </c>
    </row>
    <row r="9700" spans="1:2" x14ac:dyDescent="0.25">
      <c r="A9700">
        <v>0.49218917938833001</v>
      </c>
      <c r="B9700">
        <v>4.8886057430246002</v>
      </c>
    </row>
    <row r="9701" spans="1:2" x14ac:dyDescent="0.25">
      <c r="A9701">
        <v>5.3071615899223499</v>
      </c>
      <c r="B9701">
        <v>7.4198507984444602</v>
      </c>
    </row>
    <row r="9702" spans="1:2" x14ac:dyDescent="0.25">
      <c r="A9702">
        <v>7.6020332918745401</v>
      </c>
      <c r="B9702">
        <v>1.16323009547767</v>
      </c>
    </row>
    <row r="9703" spans="1:2" x14ac:dyDescent="0.25">
      <c r="A9703">
        <v>5.2223817327757303</v>
      </c>
      <c r="B9703">
        <v>7.2599155070196497</v>
      </c>
    </row>
    <row r="9704" spans="1:2" x14ac:dyDescent="0.25">
      <c r="A9704">
        <v>10.2430537917464</v>
      </c>
      <c r="B9704">
        <v>3.0889607183888899</v>
      </c>
    </row>
    <row r="9705" spans="1:2" x14ac:dyDescent="0.25">
      <c r="A9705">
        <v>8.5252984064264403</v>
      </c>
      <c r="B9705">
        <v>0.80929422981871302</v>
      </c>
    </row>
    <row r="9706" spans="1:2" x14ac:dyDescent="0.25">
      <c r="A9706">
        <v>8.9935726034625105</v>
      </c>
      <c r="B9706">
        <v>2.37290469720987</v>
      </c>
    </row>
    <row r="9707" spans="1:2" x14ac:dyDescent="0.25">
      <c r="A9707">
        <v>5.94101622828933</v>
      </c>
      <c r="B9707">
        <v>6.6954419809667201</v>
      </c>
    </row>
    <row r="9708" spans="1:2" x14ac:dyDescent="0.25">
      <c r="A9708">
        <v>5.4603353595554003</v>
      </c>
      <c r="B9708">
        <v>4.8467477587805003</v>
      </c>
    </row>
    <row r="9709" spans="1:2" x14ac:dyDescent="0.25">
      <c r="A9709">
        <v>5.89628681399949</v>
      </c>
      <c r="B9709">
        <v>6.6951186975239301</v>
      </c>
    </row>
    <row r="9710" spans="1:2" x14ac:dyDescent="0.25">
      <c r="A9710">
        <v>9.5818759384691194</v>
      </c>
      <c r="B9710">
        <v>4.0424949748038204</v>
      </c>
    </row>
    <row r="9711" spans="1:2" x14ac:dyDescent="0.25">
      <c r="A9711">
        <v>9.2123150646962895</v>
      </c>
      <c r="B9711">
        <v>2.3838906034374099</v>
      </c>
    </row>
    <row r="9712" spans="1:2" x14ac:dyDescent="0.25">
      <c r="A9712">
        <v>0.46245596000964501</v>
      </c>
      <c r="B9712">
        <v>4.9959517468018397</v>
      </c>
    </row>
    <row r="9713" spans="1:2" x14ac:dyDescent="0.25">
      <c r="A9713">
        <v>0.13960386930216001</v>
      </c>
      <c r="B9713">
        <v>8.4741926261183096</v>
      </c>
    </row>
    <row r="9714" spans="1:2" x14ac:dyDescent="0.25">
      <c r="A9714">
        <v>8.3618243304378392</v>
      </c>
      <c r="B9714">
        <v>1.7332554558286799</v>
      </c>
    </row>
    <row r="9715" spans="1:2" x14ac:dyDescent="0.25">
      <c r="A9715">
        <v>5.9299409222589601</v>
      </c>
      <c r="B9715">
        <v>3.7433841789465498</v>
      </c>
    </row>
    <row r="9716" spans="1:2" x14ac:dyDescent="0.25">
      <c r="A9716">
        <v>1.88518865135479</v>
      </c>
      <c r="B9716">
        <v>3.0907220600446901</v>
      </c>
    </row>
    <row r="9717" spans="1:2" x14ac:dyDescent="0.25">
      <c r="A9717">
        <v>9.4381730538286295</v>
      </c>
      <c r="B9717">
        <v>4.2222666741153096</v>
      </c>
    </row>
    <row r="9718" spans="1:2" x14ac:dyDescent="0.25">
      <c r="A9718">
        <v>1.1425743930081</v>
      </c>
      <c r="B9718">
        <v>8.2379538244467003</v>
      </c>
    </row>
    <row r="9719" spans="1:2" x14ac:dyDescent="0.25">
      <c r="A9719">
        <v>5.2360915032586401</v>
      </c>
      <c r="B9719">
        <v>6.8555267257744203</v>
      </c>
    </row>
    <row r="9720" spans="1:2" x14ac:dyDescent="0.25">
      <c r="A9720">
        <v>9.1736865909799192</v>
      </c>
      <c r="B9720">
        <v>3.9958363911316801</v>
      </c>
    </row>
    <row r="9721" spans="1:2" x14ac:dyDescent="0.25">
      <c r="A9721">
        <v>7.4181612488260802</v>
      </c>
      <c r="B9721">
        <v>-0.113723822666405</v>
      </c>
    </row>
    <row r="9722" spans="1:2" x14ac:dyDescent="0.25">
      <c r="A9722">
        <v>9.4437578393049506</v>
      </c>
      <c r="B9722">
        <v>2.6778778516449502</v>
      </c>
    </row>
    <row r="9723" spans="1:2" x14ac:dyDescent="0.25">
      <c r="A9723">
        <v>1.52851887183282</v>
      </c>
      <c r="B9723">
        <v>6.8874649341447096</v>
      </c>
    </row>
    <row r="9724" spans="1:2" x14ac:dyDescent="0.25">
      <c r="A9724">
        <v>5.0941654970310903</v>
      </c>
      <c r="B9724">
        <v>7.2389950266504197</v>
      </c>
    </row>
    <row r="9725" spans="1:2" x14ac:dyDescent="0.25">
      <c r="A9725">
        <v>0.92229946076859504</v>
      </c>
      <c r="B9725">
        <v>5.4831027207471896</v>
      </c>
    </row>
    <row r="9726" spans="1:2" x14ac:dyDescent="0.25">
      <c r="A9726">
        <v>9.4459852485730806</v>
      </c>
      <c r="B9726">
        <v>2.9821698401610499</v>
      </c>
    </row>
    <row r="9727" spans="1:2" x14ac:dyDescent="0.25">
      <c r="A9727">
        <v>7.24902150616506</v>
      </c>
      <c r="B9727">
        <v>9.3578648498458694</v>
      </c>
    </row>
    <row r="9728" spans="1:2" x14ac:dyDescent="0.25">
      <c r="A9728">
        <v>5.3773570129168498</v>
      </c>
      <c r="B9728">
        <v>7.2479583291313201</v>
      </c>
    </row>
    <row r="9729" spans="1:2" x14ac:dyDescent="0.25">
      <c r="A9729">
        <v>5.92692366338522</v>
      </c>
      <c r="B9729">
        <v>3.9142819183253201</v>
      </c>
    </row>
    <row r="9730" spans="1:2" x14ac:dyDescent="0.25">
      <c r="A9730">
        <v>5.4879415983951896</v>
      </c>
      <c r="B9730">
        <v>7.4794270848728797</v>
      </c>
    </row>
    <row r="9731" spans="1:2" x14ac:dyDescent="0.25">
      <c r="A9731">
        <v>9.79256662967469</v>
      </c>
      <c r="B9731">
        <v>2.6889307244670801</v>
      </c>
    </row>
    <row r="9732" spans="1:2" x14ac:dyDescent="0.25">
      <c r="A9732">
        <v>1.2531046991486301</v>
      </c>
      <c r="B9732">
        <v>7.7010906983694003</v>
      </c>
    </row>
    <row r="9733" spans="1:2" x14ac:dyDescent="0.25">
      <c r="A9733">
        <v>7.9118780099439201</v>
      </c>
      <c r="B9733">
        <v>1.7624940834296301</v>
      </c>
    </row>
    <row r="9734" spans="1:2" x14ac:dyDescent="0.25">
      <c r="A9734">
        <v>5.4636589519818299</v>
      </c>
      <c r="B9734">
        <v>5.56519490705276</v>
      </c>
    </row>
    <row r="9735" spans="1:2" x14ac:dyDescent="0.25">
      <c r="A9735">
        <v>0.94079280387708897</v>
      </c>
      <c r="B9735">
        <v>6.4596032843286597</v>
      </c>
    </row>
    <row r="9736" spans="1:2" x14ac:dyDescent="0.25">
      <c r="A9736">
        <v>8.9582226191448093</v>
      </c>
      <c r="B9736">
        <v>6.3473340355289398</v>
      </c>
    </row>
    <row r="9737" spans="1:2" x14ac:dyDescent="0.25">
      <c r="A9737">
        <v>0.96642198051735895</v>
      </c>
      <c r="B9737">
        <v>6.93177176937232</v>
      </c>
    </row>
    <row r="9738" spans="1:2" x14ac:dyDescent="0.25">
      <c r="A9738">
        <v>5.90262107714946</v>
      </c>
      <c r="B9738">
        <v>6.88127977957779</v>
      </c>
    </row>
    <row r="9739" spans="1:2" x14ac:dyDescent="0.25">
      <c r="A9739">
        <v>4.6052487442441299</v>
      </c>
      <c r="B9739">
        <v>4.1416072890545399</v>
      </c>
    </row>
    <row r="9740" spans="1:2" x14ac:dyDescent="0.25">
      <c r="A9740">
        <v>8.7716541944595701</v>
      </c>
      <c r="B9740">
        <v>3.5179260688880798</v>
      </c>
    </row>
    <row r="9741" spans="1:2" x14ac:dyDescent="0.25">
      <c r="A9741">
        <v>0.62380050142850596</v>
      </c>
      <c r="B9741">
        <v>6.6224072971685501</v>
      </c>
    </row>
    <row r="9742" spans="1:2" x14ac:dyDescent="0.25">
      <c r="A9742">
        <v>8.9277312759179104</v>
      </c>
      <c r="B9742">
        <v>1.5877495287862</v>
      </c>
    </row>
    <row r="9743" spans="1:2" x14ac:dyDescent="0.25">
      <c r="A9743">
        <v>5.7440771085758202</v>
      </c>
      <c r="B9743">
        <v>3.1010750737220598</v>
      </c>
    </row>
    <row r="9744" spans="1:2" x14ac:dyDescent="0.25">
      <c r="A9744">
        <v>1.1064268852581201</v>
      </c>
      <c r="B9744">
        <v>4.0936103409847897</v>
      </c>
    </row>
    <row r="9745" spans="1:2" x14ac:dyDescent="0.25">
      <c r="A9745">
        <v>8.72229968704481</v>
      </c>
      <c r="B9745">
        <v>6.4031175214609597</v>
      </c>
    </row>
    <row r="9746" spans="1:2" x14ac:dyDescent="0.25">
      <c r="A9746">
        <v>5.1920634385361097</v>
      </c>
      <c r="B9746">
        <v>4.9937592789570902</v>
      </c>
    </row>
    <row r="9747" spans="1:2" x14ac:dyDescent="0.25">
      <c r="A9747">
        <v>10.120325993162901</v>
      </c>
      <c r="B9747">
        <v>2.55447659886332</v>
      </c>
    </row>
    <row r="9748" spans="1:2" x14ac:dyDescent="0.25">
      <c r="A9748">
        <v>1.42544511607873</v>
      </c>
      <c r="B9748">
        <v>6.0158755966759596</v>
      </c>
    </row>
    <row r="9749" spans="1:2" x14ac:dyDescent="0.25">
      <c r="A9749">
        <v>5.87132554738732</v>
      </c>
      <c r="B9749">
        <v>9.0229953722595706</v>
      </c>
    </row>
    <row r="9750" spans="1:2" x14ac:dyDescent="0.25">
      <c r="A9750">
        <v>0.80942422140812198</v>
      </c>
      <c r="B9750">
        <v>8.3268106198321696</v>
      </c>
    </row>
    <row r="9751" spans="1:2" x14ac:dyDescent="0.25">
      <c r="A9751">
        <v>4.9669446856695503</v>
      </c>
      <c r="B9751">
        <v>6.7958794317734101</v>
      </c>
    </row>
    <row r="9752" spans="1:2" x14ac:dyDescent="0.25">
      <c r="A9752">
        <v>0.36319351180683102</v>
      </c>
      <c r="B9752">
        <v>6.1622066979766199</v>
      </c>
    </row>
    <row r="9753" spans="1:2" x14ac:dyDescent="0.25">
      <c r="A9753">
        <v>4.7275687593563296</v>
      </c>
      <c r="B9753">
        <v>7.6056327069585699</v>
      </c>
    </row>
    <row r="9754" spans="1:2" x14ac:dyDescent="0.25">
      <c r="A9754">
        <v>5.4427058214801898</v>
      </c>
      <c r="B9754">
        <v>0.183921788410047</v>
      </c>
    </row>
    <row r="9755" spans="1:2" x14ac:dyDescent="0.25">
      <c r="A9755">
        <v>2.3926472726538601</v>
      </c>
      <c r="B9755">
        <v>4.64729111881962</v>
      </c>
    </row>
    <row r="9756" spans="1:2" x14ac:dyDescent="0.25">
      <c r="A9756">
        <v>9.0946733670715592</v>
      </c>
      <c r="B9756">
        <v>4.1779737222989404</v>
      </c>
    </row>
    <row r="9757" spans="1:2" x14ac:dyDescent="0.25">
      <c r="A9757">
        <v>2.0216468122424298</v>
      </c>
      <c r="B9757">
        <v>8.2708213005551894</v>
      </c>
    </row>
    <row r="9758" spans="1:2" x14ac:dyDescent="0.25">
      <c r="A9758">
        <v>9.9841262166109299</v>
      </c>
      <c r="B9758">
        <v>3.7725004874374499</v>
      </c>
    </row>
    <row r="9759" spans="1:2" x14ac:dyDescent="0.25">
      <c r="A9759">
        <v>8.9332018026046605</v>
      </c>
      <c r="B9759">
        <v>1.43289844631925</v>
      </c>
    </row>
    <row r="9760" spans="1:2" x14ac:dyDescent="0.25">
      <c r="A9760">
        <v>2.4321247733809699</v>
      </c>
      <c r="B9760">
        <v>9.2858460965209808</v>
      </c>
    </row>
    <row r="9761" spans="1:2" x14ac:dyDescent="0.25">
      <c r="A9761">
        <v>9.0300944561310992</v>
      </c>
      <c r="B9761">
        <v>2.7058340354050401</v>
      </c>
    </row>
    <row r="9762" spans="1:2" x14ac:dyDescent="0.25">
      <c r="A9762">
        <v>5.0462586215834797</v>
      </c>
      <c r="B9762">
        <v>6.7064112679934098</v>
      </c>
    </row>
    <row r="9763" spans="1:2" x14ac:dyDescent="0.25">
      <c r="A9763">
        <v>0.648441305532519</v>
      </c>
      <c r="B9763">
        <v>7.0816771480096996</v>
      </c>
    </row>
    <row r="9764" spans="1:2" x14ac:dyDescent="0.25">
      <c r="A9764">
        <v>1.17164518804537</v>
      </c>
      <c r="B9764">
        <v>6.4834409948661804</v>
      </c>
    </row>
    <row r="9765" spans="1:2" x14ac:dyDescent="0.25">
      <c r="A9765">
        <v>9.4778097770066694</v>
      </c>
      <c r="B9765">
        <v>2.5910872762041901</v>
      </c>
    </row>
    <row r="9766" spans="1:2" x14ac:dyDescent="0.25">
      <c r="A9766">
        <v>2.1380092987877899</v>
      </c>
      <c r="B9766">
        <v>8.8462268742414896</v>
      </c>
    </row>
    <row r="9767" spans="1:2" x14ac:dyDescent="0.25">
      <c r="A9767">
        <v>8.8049839041568703</v>
      </c>
      <c r="B9767">
        <v>2.3456231277059101</v>
      </c>
    </row>
    <row r="9768" spans="1:2" x14ac:dyDescent="0.25">
      <c r="A9768">
        <v>10.477892281629</v>
      </c>
      <c r="B9768">
        <v>3.0041003221086502</v>
      </c>
    </row>
    <row r="9769" spans="1:2" x14ac:dyDescent="0.25">
      <c r="A9769">
        <v>0.81665786815408603</v>
      </c>
      <c r="B9769">
        <v>6.6360365715608403</v>
      </c>
    </row>
    <row r="9770" spans="1:2" x14ac:dyDescent="0.25">
      <c r="A9770">
        <v>9.2018077603145993</v>
      </c>
      <c r="B9770">
        <v>1.6965678282311301</v>
      </c>
    </row>
    <row r="9771" spans="1:2" x14ac:dyDescent="0.25">
      <c r="A9771">
        <v>0.57029753901091096</v>
      </c>
      <c r="B9771">
        <v>5.6450813131275401</v>
      </c>
    </row>
    <row r="9772" spans="1:2" x14ac:dyDescent="0.25">
      <c r="A9772">
        <v>0.60820260673381299</v>
      </c>
      <c r="B9772">
        <v>6.2800624777441696</v>
      </c>
    </row>
    <row r="9773" spans="1:2" x14ac:dyDescent="0.25">
      <c r="A9773">
        <v>4.8357887101638903</v>
      </c>
      <c r="B9773">
        <v>4.5247354418741903</v>
      </c>
    </row>
    <row r="9774" spans="1:2" x14ac:dyDescent="0.25">
      <c r="A9774">
        <v>1.6493919211919199</v>
      </c>
      <c r="B9774">
        <v>3.4586312970865101</v>
      </c>
    </row>
    <row r="9775" spans="1:2" x14ac:dyDescent="0.25">
      <c r="A9775">
        <v>6.4971252691809598</v>
      </c>
      <c r="B9775">
        <v>0.45915495400905298</v>
      </c>
    </row>
    <row r="9776" spans="1:2" x14ac:dyDescent="0.25">
      <c r="A9776">
        <v>5.2170166170821402</v>
      </c>
      <c r="B9776">
        <v>6.7925969765864398</v>
      </c>
    </row>
    <row r="9777" spans="1:2" x14ac:dyDescent="0.25">
      <c r="A9777">
        <v>2.27063104634012</v>
      </c>
      <c r="B9777">
        <v>5.5919275224574303</v>
      </c>
    </row>
    <row r="9778" spans="1:2" x14ac:dyDescent="0.25">
      <c r="A9778">
        <v>1.3613421264422401</v>
      </c>
      <c r="B9778">
        <v>6.0982954925135697</v>
      </c>
    </row>
    <row r="9779" spans="1:2" x14ac:dyDescent="0.25">
      <c r="A9779">
        <v>8.2995699687928592</v>
      </c>
      <c r="B9779">
        <v>2.7018793859161501</v>
      </c>
    </row>
    <row r="9780" spans="1:2" x14ac:dyDescent="0.25">
      <c r="A9780">
        <v>6.0013905692820702</v>
      </c>
      <c r="B9780">
        <v>8.3979579356853407</v>
      </c>
    </row>
    <row r="9781" spans="1:2" x14ac:dyDescent="0.25">
      <c r="A9781">
        <v>9.5216118520685793</v>
      </c>
      <c r="B9781">
        <v>1.8152308884447601</v>
      </c>
    </row>
    <row r="9782" spans="1:2" x14ac:dyDescent="0.25">
      <c r="A9782">
        <v>1.3000684940471801</v>
      </c>
      <c r="B9782">
        <v>9.8096531025795901</v>
      </c>
    </row>
    <row r="9783" spans="1:2" x14ac:dyDescent="0.25">
      <c r="A9783">
        <v>4.8000711140467596</v>
      </c>
      <c r="B9783">
        <v>4.7440130362999504</v>
      </c>
    </row>
    <row r="9784" spans="1:2" x14ac:dyDescent="0.25">
      <c r="A9784">
        <v>9.0216061771847809</v>
      </c>
      <c r="B9784">
        <v>1.96594684707036</v>
      </c>
    </row>
    <row r="9785" spans="1:2" x14ac:dyDescent="0.25">
      <c r="A9785">
        <v>9.0702178139088794</v>
      </c>
      <c r="B9785">
        <v>2.8576660155586802</v>
      </c>
    </row>
    <row r="9786" spans="1:2" x14ac:dyDescent="0.25">
      <c r="A9786">
        <v>4.99906662564391</v>
      </c>
      <c r="B9786">
        <v>4.9007931520012997</v>
      </c>
    </row>
    <row r="9787" spans="1:2" x14ac:dyDescent="0.25">
      <c r="A9787">
        <v>5.2027502315193299</v>
      </c>
      <c r="B9787">
        <v>7.1876023020741497</v>
      </c>
    </row>
    <row r="9788" spans="1:2" x14ac:dyDescent="0.25">
      <c r="A9788">
        <v>5.4291714012612804</v>
      </c>
      <c r="B9788">
        <v>4.1705374477800001</v>
      </c>
    </row>
    <row r="9789" spans="1:2" x14ac:dyDescent="0.25">
      <c r="A9789">
        <v>6.4321804736510604</v>
      </c>
      <c r="B9789">
        <v>0.65045937591637304</v>
      </c>
    </row>
    <row r="9790" spans="1:2" x14ac:dyDescent="0.25">
      <c r="A9790">
        <v>6.0514117262760401</v>
      </c>
      <c r="B9790">
        <v>3.5311861817746601</v>
      </c>
    </row>
    <row r="9791" spans="1:2" x14ac:dyDescent="0.25">
      <c r="A9791">
        <v>4.4387207854795703</v>
      </c>
      <c r="B9791">
        <v>5.2706975663178701</v>
      </c>
    </row>
    <row r="9792" spans="1:2" x14ac:dyDescent="0.25">
      <c r="A9792">
        <v>0.79782407554396295</v>
      </c>
      <c r="B9792">
        <v>9.0136259333890401</v>
      </c>
    </row>
    <row r="9793" spans="1:2" x14ac:dyDescent="0.25">
      <c r="A9793">
        <v>0.40367554315507798</v>
      </c>
      <c r="B9793">
        <v>5.9525328628834098</v>
      </c>
    </row>
    <row r="9794" spans="1:2" x14ac:dyDescent="0.25">
      <c r="A9794">
        <v>6.41766271454037</v>
      </c>
      <c r="B9794">
        <v>7.5402502479504303</v>
      </c>
    </row>
    <row r="9795" spans="1:2" x14ac:dyDescent="0.25">
      <c r="A9795">
        <v>0.77857275590476405</v>
      </c>
      <c r="B9795">
        <v>6.6913071966661004</v>
      </c>
    </row>
    <row r="9796" spans="1:2" x14ac:dyDescent="0.25">
      <c r="A9796">
        <v>1.12081915394701</v>
      </c>
      <c r="B9796">
        <v>5.5585817287069696</v>
      </c>
    </row>
    <row r="9797" spans="1:2" x14ac:dyDescent="0.25">
      <c r="A9797">
        <v>2.0966345237485302</v>
      </c>
      <c r="B9797">
        <v>8.5887712098438094</v>
      </c>
    </row>
    <row r="9798" spans="1:2" x14ac:dyDescent="0.25">
      <c r="A9798">
        <v>6.9799054412847497</v>
      </c>
      <c r="B9798">
        <v>1.4407003363722599</v>
      </c>
    </row>
    <row r="9799" spans="1:2" x14ac:dyDescent="0.25">
      <c r="A9799">
        <v>1.54665316084397</v>
      </c>
      <c r="B9799">
        <v>5.9857611245438296</v>
      </c>
    </row>
    <row r="9800" spans="1:2" x14ac:dyDescent="0.25">
      <c r="A9800">
        <v>9.0211141360178395</v>
      </c>
      <c r="B9800">
        <v>2.1989512692756401</v>
      </c>
    </row>
    <row r="9801" spans="1:2" x14ac:dyDescent="0.25">
      <c r="A9801">
        <v>6.6806418719691099</v>
      </c>
      <c r="B9801">
        <v>9.2716916811383001</v>
      </c>
    </row>
    <row r="9802" spans="1:2" x14ac:dyDescent="0.25">
      <c r="A9802">
        <v>1.7141327360292899</v>
      </c>
      <c r="B9802">
        <v>9.1440336249174798</v>
      </c>
    </row>
    <row r="9803" spans="1:2" x14ac:dyDescent="0.25">
      <c r="A9803">
        <v>8.7596325606218901</v>
      </c>
      <c r="B9803">
        <v>1.5145080350894999</v>
      </c>
    </row>
    <row r="9804" spans="1:2" x14ac:dyDescent="0.25">
      <c r="A9804">
        <v>0.46246737562656898</v>
      </c>
      <c r="B9804">
        <v>6.1119271381083404</v>
      </c>
    </row>
    <row r="9805" spans="1:2" x14ac:dyDescent="0.25">
      <c r="A9805">
        <v>5.5087064904082599</v>
      </c>
      <c r="B9805">
        <v>7.2419347945658403</v>
      </c>
    </row>
    <row r="9806" spans="1:2" x14ac:dyDescent="0.25">
      <c r="A9806">
        <v>5.2431182088133896</v>
      </c>
      <c r="B9806">
        <v>7.0184731131807396</v>
      </c>
    </row>
    <row r="9807" spans="1:2" x14ac:dyDescent="0.25">
      <c r="A9807">
        <v>5.1570117064512599</v>
      </c>
      <c r="B9807">
        <v>5.9379118607755998</v>
      </c>
    </row>
    <row r="9808" spans="1:2" x14ac:dyDescent="0.25">
      <c r="A9808">
        <v>0.42595441668174899</v>
      </c>
      <c r="B9808">
        <v>8.6014456989136594</v>
      </c>
    </row>
    <row r="9809" spans="1:2" x14ac:dyDescent="0.25">
      <c r="A9809">
        <v>5.6057575056651299</v>
      </c>
      <c r="B9809">
        <v>7.2938145070068803</v>
      </c>
    </row>
    <row r="9810" spans="1:2" x14ac:dyDescent="0.25">
      <c r="A9810">
        <v>2.0832669339976202</v>
      </c>
      <c r="B9810">
        <v>5.4308588308641097</v>
      </c>
    </row>
    <row r="9811" spans="1:2" x14ac:dyDescent="0.25">
      <c r="A9811">
        <v>9.50785421572742</v>
      </c>
      <c r="B9811">
        <v>5.5487111660205697</v>
      </c>
    </row>
    <row r="9812" spans="1:2" x14ac:dyDescent="0.25">
      <c r="A9812">
        <v>4.2823949753413002</v>
      </c>
      <c r="B9812">
        <v>6.7111754607135703</v>
      </c>
    </row>
    <row r="9813" spans="1:2" x14ac:dyDescent="0.25">
      <c r="A9813">
        <v>9.0089025310705502</v>
      </c>
      <c r="B9813">
        <v>2.2850229420742001</v>
      </c>
    </row>
    <row r="9814" spans="1:2" x14ac:dyDescent="0.25">
      <c r="A9814">
        <v>1.80884907255182</v>
      </c>
      <c r="B9814">
        <v>7.10954458468788</v>
      </c>
    </row>
    <row r="9815" spans="1:2" x14ac:dyDescent="0.25">
      <c r="A9815">
        <v>4.8988416035114799</v>
      </c>
      <c r="B9815">
        <v>6.4076222157513802</v>
      </c>
    </row>
    <row r="9816" spans="1:2" x14ac:dyDescent="0.25">
      <c r="A9816">
        <v>5.7791301779125899</v>
      </c>
      <c r="B9816">
        <v>5.5149692675809998</v>
      </c>
    </row>
    <row r="9817" spans="1:2" x14ac:dyDescent="0.25">
      <c r="A9817">
        <v>5.0010071091268502</v>
      </c>
      <c r="B9817">
        <v>5.5628973492081499</v>
      </c>
    </row>
    <row r="9818" spans="1:2" x14ac:dyDescent="0.25">
      <c r="A9818">
        <v>9.17565782907295</v>
      </c>
      <c r="B9818">
        <v>1.5936175198425799</v>
      </c>
    </row>
    <row r="9819" spans="1:2" x14ac:dyDescent="0.25">
      <c r="A9819">
        <v>9.8939167969225608</v>
      </c>
      <c r="B9819">
        <v>4.3425649023041801</v>
      </c>
    </row>
    <row r="9820" spans="1:2" x14ac:dyDescent="0.25">
      <c r="A9820">
        <v>7.4238147631333797</v>
      </c>
      <c r="B9820">
        <v>4.7743756594415103</v>
      </c>
    </row>
    <row r="9821" spans="1:2" x14ac:dyDescent="0.25">
      <c r="A9821">
        <v>7.9068212333910903</v>
      </c>
      <c r="B9821">
        <v>1.7872678380917999</v>
      </c>
    </row>
    <row r="9822" spans="1:2" x14ac:dyDescent="0.25">
      <c r="A9822">
        <v>9.3977537460942404</v>
      </c>
      <c r="B9822">
        <v>2.42035767344542</v>
      </c>
    </row>
    <row r="9823" spans="1:2" x14ac:dyDescent="0.25">
      <c r="A9823">
        <v>5.2571898056652104</v>
      </c>
      <c r="B9823">
        <v>5.4469747613286801</v>
      </c>
    </row>
    <row r="9824" spans="1:2" x14ac:dyDescent="0.25">
      <c r="A9824">
        <v>1.6211767538133499</v>
      </c>
      <c r="B9824">
        <v>4.0116009629407898</v>
      </c>
    </row>
    <row r="9825" spans="1:2" x14ac:dyDescent="0.25">
      <c r="A9825">
        <v>0.684235887673458</v>
      </c>
      <c r="B9825">
        <v>7.2507195370580702</v>
      </c>
    </row>
    <row r="9826" spans="1:2" x14ac:dyDescent="0.25">
      <c r="A9826">
        <v>7.4298355493981099</v>
      </c>
      <c r="B9826">
        <v>1.9277896123462599</v>
      </c>
    </row>
    <row r="9827" spans="1:2" x14ac:dyDescent="0.25">
      <c r="A9827">
        <v>9.1354494846432495</v>
      </c>
      <c r="B9827">
        <v>2.6632132361855798</v>
      </c>
    </row>
    <row r="9828" spans="1:2" x14ac:dyDescent="0.25">
      <c r="A9828">
        <v>0.84917461383452597</v>
      </c>
      <c r="B9828">
        <v>4.8605815243888602</v>
      </c>
    </row>
    <row r="9829" spans="1:2" x14ac:dyDescent="0.25">
      <c r="A9829">
        <v>8.6975781571014892</v>
      </c>
      <c r="B9829">
        <v>1.64120536086987</v>
      </c>
    </row>
    <row r="9830" spans="1:2" x14ac:dyDescent="0.25">
      <c r="A9830">
        <v>9.2796276782315399</v>
      </c>
      <c r="B9830">
        <v>2.1589161189077002</v>
      </c>
    </row>
    <row r="9831" spans="1:2" x14ac:dyDescent="0.25">
      <c r="A9831">
        <v>5.55774147796558</v>
      </c>
      <c r="B9831">
        <v>6.5048750376196303</v>
      </c>
    </row>
    <row r="9832" spans="1:2" x14ac:dyDescent="0.25">
      <c r="A9832">
        <v>0.85842912023867501</v>
      </c>
      <c r="B9832">
        <v>6.9841704325484404</v>
      </c>
    </row>
    <row r="9833" spans="1:2" x14ac:dyDescent="0.25">
      <c r="A9833">
        <v>5.2599330953481802</v>
      </c>
      <c r="B9833">
        <v>6.7886613651746801</v>
      </c>
    </row>
    <row r="9834" spans="1:2" x14ac:dyDescent="0.25">
      <c r="A9834">
        <v>9.2928873206687701</v>
      </c>
      <c r="B9834">
        <v>3.2005797542694698</v>
      </c>
    </row>
    <row r="9835" spans="1:2" x14ac:dyDescent="0.25">
      <c r="A9835">
        <v>4.8146483856106803</v>
      </c>
      <c r="B9835">
        <v>7.84307969374591</v>
      </c>
    </row>
    <row r="9836" spans="1:2" x14ac:dyDescent="0.25">
      <c r="A9836">
        <v>1.9459146933374201</v>
      </c>
      <c r="B9836">
        <v>5.9040050004198097</v>
      </c>
    </row>
    <row r="9837" spans="1:2" x14ac:dyDescent="0.25">
      <c r="A9837">
        <v>6.5964865326495703</v>
      </c>
      <c r="B9837">
        <v>7.6231229505017302</v>
      </c>
    </row>
    <row r="9838" spans="1:2" x14ac:dyDescent="0.25">
      <c r="A9838">
        <v>9.2485702749535807</v>
      </c>
      <c r="B9838">
        <v>3.49579380686479</v>
      </c>
    </row>
    <row r="9839" spans="1:2" x14ac:dyDescent="0.25">
      <c r="A9839">
        <v>8.1352849048082998</v>
      </c>
      <c r="B9839">
        <v>1.1670218479027099</v>
      </c>
    </row>
    <row r="9840" spans="1:2" x14ac:dyDescent="0.25">
      <c r="A9840">
        <v>8.1522376094324294</v>
      </c>
      <c r="B9840">
        <v>2.42816592587406</v>
      </c>
    </row>
    <row r="9841" spans="1:2" x14ac:dyDescent="0.25">
      <c r="A9841">
        <v>5.1952178903951998</v>
      </c>
      <c r="B9841">
        <v>5.0496470413466499</v>
      </c>
    </row>
    <row r="9842" spans="1:2" x14ac:dyDescent="0.25">
      <c r="A9842">
        <v>1.8397653987967699</v>
      </c>
      <c r="B9842">
        <v>4.0883096342271799</v>
      </c>
    </row>
    <row r="9843" spans="1:2" x14ac:dyDescent="0.25">
      <c r="A9843">
        <v>6.1160005423813697</v>
      </c>
      <c r="B9843">
        <v>7.1320504852851796</v>
      </c>
    </row>
    <row r="9844" spans="1:2" x14ac:dyDescent="0.25">
      <c r="A9844">
        <v>5.0142921717076199</v>
      </c>
      <c r="B9844">
        <v>6.8116502499262603</v>
      </c>
    </row>
    <row r="9845" spans="1:2" x14ac:dyDescent="0.25">
      <c r="A9845">
        <v>1.04322392420261</v>
      </c>
      <c r="B9845">
        <v>4.55312854516563</v>
      </c>
    </row>
    <row r="9846" spans="1:2" x14ac:dyDescent="0.25">
      <c r="A9846">
        <v>8.3088042187213293</v>
      </c>
      <c r="B9846">
        <v>2.7404142273390999</v>
      </c>
    </row>
    <row r="9847" spans="1:2" x14ac:dyDescent="0.25">
      <c r="A9847">
        <v>6.5399983516578599</v>
      </c>
      <c r="B9847">
        <v>8.7889388555837407</v>
      </c>
    </row>
    <row r="9848" spans="1:2" x14ac:dyDescent="0.25">
      <c r="A9848">
        <v>1.1097730426190899</v>
      </c>
      <c r="B9848">
        <v>5.2704876250378803</v>
      </c>
    </row>
    <row r="9849" spans="1:2" x14ac:dyDescent="0.25">
      <c r="A9849">
        <v>9.3550720599136206</v>
      </c>
      <c r="B9849">
        <v>2.85034294278754</v>
      </c>
    </row>
    <row r="9850" spans="1:2" x14ac:dyDescent="0.25">
      <c r="A9850">
        <v>0.11360695192809001</v>
      </c>
      <c r="B9850">
        <v>8.2205843858615104</v>
      </c>
    </row>
    <row r="9851" spans="1:2" x14ac:dyDescent="0.25">
      <c r="A9851">
        <v>7.1443937529524</v>
      </c>
      <c r="B9851">
        <v>8.8837902891552396</v>
      </c>
    </row>
    <row r="9852" spans="1:2" x14ac:dyDescent="0.25">
      <c r="A9852">
        <v>0.47129005239703298</v>
      </c>
      <c r="B9852">
        <v>6.9350229876250404</v>
      </c>
    </row>
    <row r="9853" spans="1:2" x14ac:dyDescent="0.25">
      <c r="A9853">
        <v>5.8968214733877797</v>
      </c>
      <c r="B9853">
        <v>7.4938101121671599</v>
      </c>
    </row>
    <row r="9854" spans="1:2" x14ac:dyDescent="0.25">
      <c r="A9854">
        <v>9.9751195091740108</v>
      </c>
      <c r="B9854">
        <v>2.9731559305211599</v>
      </c>
    </row>
    <row r="9855" spans="1:2" x14ac:dyDescent="0.25">
      <c r="A9855">
        <v>9.9073804648088597</v>
      </c>
      <c r="B9855">
        <v>4.3279119329202898</v>
      </c>
    </row>
    <row r="9856" spans="1:2" x14ac:dyDescent="0.25">
      <c r="A9856">
        <v>6.4771456027018903</v>
      </c>
      <c r="B9856">
        <v>-0.27404529652583098</v>
      </c>
    </row>
    <row r="9857" spans="1:2" x14ac:dyDescent="0.25">
      <c r="A9857">
        <v>0.84595362807400998</v>
      </c>
      <c r="B9857">
        <v>7.9231446514737298</v>
      </c>
    </row>
    <row r="9858" spans="1:2" x14ac:dyDescent="0.25">
      <c r="A9858">
        <v>0.51150984707786795</v>
      </c>
      <c r="B9858">
        <v>3.9353399501539301</v>
      </c>
    </row>
    <row r="9859" spans="1:2" x14ac:dyDescent="0.25">
      <c r="A9859">
        <v>1.55913376594187</v>
      </c>
      <c r="B9859">
        <v>7.1963653074048599</v>
      </c>
    </row>
    <row r="9860" spans="1:2" x14ac:dyDescent="0.25">
      <c r="A9860">
        <v>4.5599044186533</v>
      </c>
      <c r="B9860">
        <v>5.7609966117136899</v>
      </c>
    </row>
    <row r="9861" spans="1:2" x14ac:dyDescent="0.25">
      <c r="A9861">
        <v>0.72061176475786504</v>
      </c>
      <c r="B9861">
        <v>6.6339722990386303</v>
      </c>
    </row>
    <row r="9862" spans="1:2" x14ac:dyDescent="0.25">
      <c r="A9862">
        <v>0.76132165159070497</v>
      </c>
      <c r="B9862">
        <v>7.9938633454580703</v>
      </c>
    </row>
    <row r="9863" spans="1:2" x14ac:dyDescent="0.25">
      <c r="A9863">
        <v>6.1655975524654796</v>
      </c>
      <c r="B9863">
        <v>0.36064527570291399</v>
      </c>
    </row>
    <row r="9864" spans="1:2" x14ac:dyDescent="0.25">
      <c r="A9864">
        <v>9.7757136822338104</v>
      </c>
      <c r="B9864">
        <v>3.8424054459525001</v>
      </c>
    </row>
    <row r="9865" spans="1:2" x14ac:dyDescent="0.25">
      <c r="A9865">
        <v>5.3753322706385998</v>
      </c>
      <c r="B9865">
        <v>4.11005321816973</v>
      </c>
    </row>
    <row r="9866" spans="1:2" x14ac:dyDescent="0.25">
      <c r="A9866">
        <v>5.0116479498599</v>
      </c>
      <c r="B9866">
        <v>6.2001830246784797</v>
      </c>
    </row>
    <row r="9867" spans="1:2" x14ac:dyDescent="0.25">
      <c r="A9867">
        <v>0.86870193159649001</v>
      </c>
      <c r="B9867">
        <v>9.0061293490035208</v>
      </c>
    </row>
    <row r="9868" spans="1:2" x14ac:dyDescent="0.25">
      <c r="A9868">
        <v>7.5782165354271704</v>
      </c>
      <c r="B9868">
        <v>1.6446449256401501</v>
      </c>
    </row>
    <row r="9869" spans="1:2" x14ac:dyDescent="0.25">
      <c r="A9869">
        <v>-0.327975344492763</v>
      </c>
      <c r="B9869">
        <v>6.2687473675834999</v>
      </c>
    </row>
    <row r="9870" spans="1:2" x14ac:dyDescent="0.25">
      <c r="A9870">
        <v>5.7279873343180903</v>
      </c>
      <c r="B9870">
        <v>7.4880807382359098</v>
      </c>
    </row>
    <row r="9871" spans="1:2" x14ac:dyDescent="0.25">
      <c r="A9871">
        <v>1.54623658394453</v>
      </c>
      <c r="B9871">
        <v>3.5198553155041301</v>
      </c>
    </row>
    <row r="9872" spans="1:2" x14ac:dyDescent="0.25">
      <c r="A9872">
        <v>4.33363568103099</v>
      </c>
      <c r="B9872">
        <v>7.2076536392467903</v>
      </c>
    </row>
    <row r="9873" spans="1:2" x14ac:dyDescent="0.25">
      <c r="A9873">
        <v>0.64307895951970795</v>
      </c>
      <c r="B9873">
        <v>5.7394752838931797</v>
      </c>
    </row>
    <row r="9874" spans="1:2" x14ac:dyDescent="0.25">
      <c r="A9874">
        <v>9.0985973558473798</v>
      </c>
      <c r="B9874">
        <v>2.1695492824174201</v>
      </c>
    </row>
    <row r="9875" spans="1:2" x14ac:dyDescent="0.25">
      <c r="A9875">
        <v>5.31196079773341</v>
      </c>
      <c r="B9875">
        <v>6.9179313045144699</v>
      </c>
    </row>
    <row r="9876" spans="1:2" x14ac:dyDescent="0.25">
      <c r="A9876">
        <v>6.2234294442096996</v>
      </c>
      <c r="B9876">
        <v>6.7586691354456301</v>
      </c>
    </row>
    <row r="9877" spans="1:2" x14ac:dyDescent="0.25">
      <c r="A9877">
        <v>0.93009592486603798</v>
      </c>
      <c r="B9877">
        <v>6.3915314563427996</v>
      </c>
    </row>
    <row r="9878" spans="1:2" x14ac:dyDescent="0.25">
      <c r="A9878">
        <v>1.34203160102835</v>
      </c>
      <c r="B9878">
        <v>5.9761996977633496</v>
      </c>
    </row>
    <row r="9879" spans="1:2" x14ac:dyDescent="0.25">
      <c r="A9879">
        <v>6.1352789067661604</v>
      </c>
      <c r="B9879">
        <v>6.5980579024242996</v>
      </c>
    </row>
    <row r="9880" spans="1:2" x14ac:dyDescent="0.25">
      <c r="A9880">
        <v>0.72781968615402803</v>
      </c>
      <c r="B9880">
        <v>6.9337287394458302</v>
      </c>
    </row>
    <row r="9881" spans="1:2" x14ac:dyDescent="0.25">
      <c r="A9881">
        <v>1.58715053656172</v>
      </c>
      <c r="B9881">
        <v>5.5699050449268803</v>
      </c>
    </row>
    <row r="9882" spans="1:2" x14ac:dyDescent="0.25">
      <c r="A9882">
        <v>9.2123001087924106</v>
      </c>
      <c r="B9882">
        <v>3.9666992898788398</v>
      </c>
    </row>
    <row r="9883" spans="1:2" x14ac:dyDescent="0.25">
      <c r="A9883">
        <v>9.0937955010869995</v>
      </c>
      <c r="B9883">
        <v>2.14456866861808</v>
      </c>
    </row>
    <row r="9884" spans="1:2" x14ac:dyDescent="0.25">
      <c r="A9884">
        <v>0.74753833443623396</v>
      </c>
      <c r="B9884">
        <v>6.4602518324614797</v>
      </c>
    </row>
    <row r="9885" spans="1:2" x14ac:dyDescent="0.25">
      <c r="A9885">
        <v>2.9094742157011799</v>
      </c>
      <c r="B9885">
        <v>3.66847767547159</v>
      </c>
    </row>
    <row r="9886" spans="1:2" x14ac:dyDescent="0.25">
      <c r="A9886">
        <v>8.6383599450348001</v>
      </c>
      <c r="B9886">
        <v>1.65556321985483</v>
      </c>
    </row>
    <row r="9887" spans="1:2" x14ac:dyDescent="0.25">
      <c r="A9887">
        <v>9.3714668456316694</v>
      </c>
      <c r="B9887">
        <v>3.18131034268866</v>
      </c>
    </row>
    <row r="9888" spans="1:2" x14ac:dyDescent="0.25">
      <c r="A9888">
        <v>4.6806972960538902</v>
      </c>
      <c r="B9888">
        <v>6.89352317630504</v>
      </c>
    </row>
    <row r="9889" spans="1:2" x14ac:dyDescent="0.25">
      <c r="A9889">
        <v>1.2767119463635499</v>
      </c>
      <c r="B9889">
        <v>7.3901482578632898</v>
      </c>
    </row>
    <row r="9890" spans="1:2" x14ac:dyDescent="0.25">
      <c r="A9890">
        <v>5.85238280209047</v>
      </c>
      <c r="B9890">
        <v>7.10285630303862</v>
      </c>
    </row>
    <row r="9891" spans="1:2" x14ac:dyDescent="0.25">
      <c r="A9891">
        <v>1.0836260487614899</v>
      </c>
      <c r="B9891">
        <v>4.67245144308741</v>
      </c>
    </row>
    <row r="9892" spans="1:2" x14ac:dyDescent="0.25">
      <c r="A9892">
        <v>-0.16007352666716401</v>
      </c>
      <c r="B9892">
        <v>8.1324666409619208</v>
      </c>
    </row>
    <row r="9893" spans="1:2" x14ac:dyDescent="0.25">
      <c r="A9893">
        <v>8.8656787529095595</v>
      </c>
      <c r="B9893">
        <v>0.58190740034694399</v>
      </c>
    </row>
    <row r="9894" spans="1:2" x14ac:dyDescent="0.25">
      <c r="A9894">
        <v>1.23975994308329</v>
      </c>
      <c r="B9894">
        <v>7.3184053844579502</v>
      </c>
    </row>
    <row r="9895" spans="1:2" x14ac:dyDescent="0.25">
      <c r="A9895">
        <v>7.0271887971774296</v>
      </c>
      <c r="B9895">
        <v>8.2107233947587197</v>
      </c>
    </row>
    <row r="9896" spans="1:2" x14ac:dyDescent="0.25">
      <c r="A9896">
        <v>0.93820624636207595</v>
      </c>
      <c r="B9896">
        <v>4.8705123035315099</v>
      </c>
    </row>
    <row r="9897" spans="1:2" x14ac:dyDescent="0.25">
      <c r="A9897">
        <v>1.9571175008428101</v>
      </c>
      <c r="B9897">
        <v>3.60553126632822</v>
      </c>
    </row>
    <row r="9898" spans="1:2" x14ac:dyDescent="0.25">
      <c r="A9898">
        <v>4.8679449208520698</v>
      </c>
      <c r="B9898">
        <v>5.6723448620446399</v>
      </c>
    </row>
    <row r="9899" spans="1:2" x14ac:dyDescent="0.25">
      <c r="A9899">
        <v>5.0057538445012302</v>
      </c>
      <c r="B9899">
        <v>6.9595987322209298</v>
      </c>
    </row>
    <row r="9900" spans="1:2" x14ac:dyDescent="0.25">
      <c r="A9900">
        <v>5.5674995532766998</v>
      </c>
      <c r="B9900">
        <v>4.3848822263895002</v>
      </c>
    </row>
    <row r="9901" spans="1:2" x14ac:dyDescent="0.25">
      <c r="A9901">
        <v>2.0851637023284502</v>
      </c>
      <c r="B9901">
        <v>9.7323755163877603</v>
      </c>
    </row>
    <row r="9902" spans="1:2" x14ac:dyDescent="0.25">
      <c r="A9902">
        <v>5.0843570539649701</v>
      </c>
      <c r="B9902">
        <v>5.5629336983086297</v>
      </c>
    </row>
    <row r="9903" spans="1:2" x14ac:dyDescent="0.25">
      <c r="A9903">
        <v>1.4306038486230099</v>
      </c>
      <c r="B9903">
        <v>4.7235205188113296</v>
      </c>
    </row>
    <row r="9904" spans="1:2" x14ac:dyDescent="0.25">
      <c r="A9904">
        <v>5.8634977803708299</v>
      </c>
      <c r="B9904">
        <v>6.70168153936695</v>
      </c>
    </row>
    <row r="9905" spans="1:2" x14ac:dyDescent="0.25">
      <c r="A9905">
        <v>5.6729299305707697</v>
      </c>
      <c r="B9905">
        <v>7.8226305611278004</v>
      </c>
    </row>
    <row r="9906" spans="1:2" x14ac:dyDescent="0.25">
      <c r="A9906">
        <v>0.77892357851121097</v>
      </c>
      <c r="B9906">
        <v>6.6706432162704798</v>
      </c>
    </row>
    <row r="9907" spans="1:2" x14ac:dyDescent="0.25">
      <c r="A9907">
        <v>10.3367594999633</v>
      </c>
      <c r="B9907">
        <v>3.5477688722698</v>
      </c>
    </row>
    <row r="9908" spans="1:2" x14ac:dyDescent="0.25">
      <c r="A9908">
        <v>0.76008754934123401</v>
      </c>
      <c r="B9908">
        <v>6.70122661790713</v>
      </c>
    </row>
    <row r="9909" spans="1:2" x14ac:dyDescent="0.25">
      <c r="A9909">
        <v>6.1178399113862501</v>
      </c>
      <c r="B9909">
        <v>8.0126890419882209</v>
      </c>
    </row>
    <row r="9910" spans="1:2" x14ac:dyDescent="0.25">
      <c r="A9910">
        <v>1.29379829823648</v>
      </c>
      <c r="B9910">
        <v>4.6613589328205496</v>
      </c>
    </row>
    <row r="9911" spans="1:2" x14ac:dyDescent="0.25">
      <c r="A9911">
        <v>0.89306207032609797</v>
      </c>
      <c r="B9911">
        <v>7.2695668284445896</v>
      </c>
    </row>
    <row r="9912" spans="1:2" x14ac:dyDescent="0.25">
      <c r="A9912">
        <v>8.9773845968643506</v>
      </c>
      <c r="B9912">
        <v>1.97211981919662</v>
      </c>
    </row>
    <row r="9913" spans="1:2" x14ac:dyDescent="0.25">
      <c r="A9913">
        <v>6.5860274076630896</v>
      </c>
      <c r="B9913">
        <v>1.2589326221120301</v>
      </c>
    </row>
    <row r="9914" spans="1:2" x14ac:dyDescent="0.25">
      <c r="A9914">
        <v>4.6228067997793501</v>
      </c>
      <c r="B9914">
        <v>6.7304948657878301</v>
      </c>
    </row>
    <row r="9915" spans="1:2" x14ac:dyDescent="0.25">
      <c r="A9915">
        <v>5.6453248588025504</v>
      </c>
      <c r="B9915">
        <v>6.8999890909744703</v>
      </c>
    </row>
    <row r="9916" spans="1:2" x14ac:dyDescent="0.25">
      <c r="A9916">
        <v>-0.15205392245007701</v>
      </c>
      <c r="B9916">
        <v>7.6035150500759698</v>
      </c>
    </row>
    <row r="9917" spans="1:2" x14ac:dyDescent="0.25">
      <c r="A9917">
        <v>5.1086493568488303</v>
      </c>
      <c r="B9917">
        <v>6.2393760174587998</v>
      </c>
    </row>
    <row r="9918" spans="1:2" x14ac:dyDescent="0.25">
      <c r="A9918">
        <v>1.1263263264582699</v>
      </c>
      <c r="B9918">
        <v>4.9452995761364704</v>
      </c>
    </row>
    <row r="9919" spans="1:2" x14ac:dyDescent="0.25">
      <c r="A9919">
        <v>-0.20603231521670401</v>
      </c>
      <c r="B9919">
        <v>5.7243478169806004</v>
      </c>
    </row>
    <row r="9920" spans="1:2" x14ac:dyDescent="0.25">
      <c r="A9920">
        <v>4.5477015279272903</v>
      </c>
      <c r="B9920">
        <v>6.9782239106640596</v>
      </c>
    </row>
    <row r="9921" spans="1:2" x14ac:dyDescent="0.25">
      <c r="A9921">
        <v>1.22241879736396</v>
      </c>
      <c r="B9921">
        <v>7.8808051339759597</v>
      </c>
    </row>
    <row r="9922" spans="1:2" x14ac:dyDescent="0.25">
      <c r="A9922">
        <v>4.1840287387421196</v>
      </c>
      <c r="B9922">
        <v>6.0719201742677296</v>
      </c>
    </row>
    <row r="9923" spans="1:2" x14ac:dyDescent="0.25">
      <c r="A9923">
        <v>8.9916421805124003</v>
      </c>
      <c r="B9923">
        <v>1.6477492385224</v>
      </c>
    </row>
    <row r="9924" spans="1:2" x14ac:dyDescent="0.25">
      <c r="A9924">
        <v>5.25349035515368</v>
      </c>
      <c r="B9924">
        <v>7.7028119115377702</v>
      </c>
    </row>
    <row r="9925" spans="1:2" x14ac:dyDescent="0.25">
      <c r="A9925">
        <v>1.17193517395567</v>
      </c>
      <c r="B9925">
        <v>6.1519116714720097</v>
      </c>
    </row>
    <row r="9926" spans="1:2" x14ac:dyDescent="0.25">
      <c r="A9926">
        <v>6.66360117638673</v>
      </c>
      <c r="B9926">
        <v>9.2333793412705294</v>
      </c>
    </row>
    <row r="9927" spans="1:2" x14ac:dyDescent="0.25">
      <c r="A9927">
        <v>5.1786828137986296</v>
      </c>
      <c r="B9927">
        <v>6.6677460900602599</v>
      </c>
    </row>
    <row r="9928" spans="1:2" x14ac:dyDescent="0.25">
      <c r="A9928">
        <v>5.7673852122357498</v>
      </c>
      <c r="B9928">
        <v>3.39015520105812</v>
      </c>
    </row>
    <row r="9929" spans="1:2" x14ac:dyDescent="0.25">
      <c r="A9929">
        <v>5.7047474548226598</v>
      </c>
      <c r="B9929">
        <v>7.7966408301636196</v>
      </c>
    </row>
    <row r="9930" spans="1:2" x14ac:dyDescent="0.25">
      <c r="A9930">
        <v>8.3117498671798895</v>
      </c>
      <c r="B9930">
        <v>6.2560251082611504</v>
      </c>
    </row>
    <row r="9931" spans="1:2" x14ac:dyDescent="0.25">
      <c r="A9931">
        <v>5.3287957462708402</v>
      </c>
      <c r="B9931">
        <v>7.0795387153951301</v>
      </c>
    </row>
    <row r="9932" spans="1:2" x14ac:dyDescent="0.25">
      <c r="A9932">
        <v>5.0540008195753003</v>
      </c>
      <c r="B9932">
        <v>6.9426556913905602</v>
      </c>
    </row>
    <row r="9933" spans="1:2" x14ac:dyDescent="0.25">
      <c r="A9933">
        <v>9.1082718236165405</v>
      </c>
      <c r="B9933">
        <v>3.18390059511824</v>
      </c>
    </row>
    <row r="9934" spans="1:2" x14ac:dyDescent="0.25">
      <c r="A9934">
        <v>-0.35727497311995698</v>
      </c>
      <c r="B9934">
        <v>6.0704870789882497</v>
      </c>
    </row>
    <row r="9935" spans="1:2" x14ac:dyDescent="0.25">
      <c r="A9935">
        <v>5.5832663898322297</v>
      </c>
      <c r="B9935">
        <v>7.7764259294304496</v>
      </c>
    </row>
    <row r="9936" spans="1:2" x14ac:dyDescent="0.25">
      <c r="A9936">
        <v>1.3067027596309799</v>
      </c>
      <c r="B9936">
        <v>5.8413769325952396</v>
      </c>
    </row>
    <row r="9937" spans="1:2" x14ac:dyDescent="0.25">
      <c r="A9937">
        <v>4.9628086958997599</v>
      </c>
      <c r="B9937">
        <v>7.24070830555344</v>
      </c>
    </row>
    <row r="9938" spans="1:2" x14ac:dyDescent="0.25">
      <c r="A9938">
        <v>6.5940971435300604</v>
      </c>
      <c r="B9938">
        <v>7.5582498122920896</v>
      </c>
    </row>
    <row r="9939" spans="1:2" x14ac:dyDescent="0.25">
      <c r="A9939">
        <v>9.1399214679475094</v>
      </c>
      <c r="B9939">
        <v>2.48280942703511</v>
      </c>
    </row>
    <row r="9940" spans="1:2" x14ac:dyDescent="0.25">
      <c r="A9940">
        <v>8.9639097663154494</v>
      </c>
      <c r="B9940">
        <v>2.1797880823138498</v>
      </c>
    </row>
    <row r="9941" spans="1:2" x14ac:dyDescent="0.25">
      <c r="A9941">
        <v>9.1350923354734004</v>
      </c>
      <c r="B9941">
        <v>3.3789727646044301</v>
      </c>
    </row>
    <row r="9942" spans="1:2" x14ac:dyDescent="0.25">
      <c r="A9942">
        <v>1.57460534304911</v>
      </c>
      <c r="B9942">
        <v>8.2844440867871292</v>
      </c>
    </row>
    <row r="9943" spans="1:2" x14ac:dyDescent="0.25">
      <c r="A9943">
        <v>1.60309846162655</v>
      </c>
      <c r="B9943">
        <v>4.1770989401643002</v>
      </c>
    </row>
    <row r="9944" spans="1:2" x14ac:dyDescent="0.25">
      <c r="A9944">
        <v>2.2196412447867702</v>
      </c>
      <c r="B9944">
        <v>5.5894621056598801</v>
      </c>
    </row>
    <row r="9945" spans="1:2" x14ac:dyDescent="0.25">
      <c r="A9945">
        <v>7.1356777728597001</v>
      </c>
      <c r="B9945">
        <v>0.92616213278242099</v>
      </c>
    </row>
    <row r="9946" spans="1:2" x14ac:dyDescent="0.25">
      <c r="A9946">
        <v>0.91804784236099901</v>
      </c>
      <c r="B9946">
        <v>6.02508892900721</v>
      </c>
    </row>
    <row r="9947" spans="1:2" x14ac:dyDescent="0.25">
      <c r="A9947">
        <v>1.05206407549602</v>
      </c>
      <c r="B9947">
        <v>6.0243164573763899</v>
      </c>
    </row>
    <row r="9948" spans="1:2" x14ac:dyDescent="0.25">
      <c r="A9948">
        <v>8.9203425111875596</v>
      </c>
      <c r="B9948">
        <v>2.4680769072248299</v>
      </c>
    </row>
    <row r="9949" spans="1:2" x14ac:dyDescent="0.25">
      <c r="A9949">
        <v>4.9565477158358799</v>
      </c>
      <c r="B9949">
        <v>5.16576891707673</v>
      </c>
    </row>
    <row r="9950" spans="1:2" x14ac:dyDescent="0.25">
      <c r="A9950">
        <v>0.84280431222681995</v>
      </c>
      <c r="B9950">
        <v>6.3975061810508898</v>
      </c>
    </row>
    <row r="9951" spans="1:2" x14ac:dyDescent="0.25">
      <c r="A9951">
        <v>1.9922850506374099</v>
      </c>
      <c r="B9951">
        <v>5.8496932751791899</v>
      </c>
    </row>
    <row r="9952" spans="1:2" x14ac:dyDescent="0.25">
      <c r="A9952">
        <v>7.62608846794092</v>
      </c>
      <c r="B9952">
        <v>9.1102432666841793</v>
      </c>
    </row>
    <row r="9953" spans="1:2" x14ac:dyDescent="0.25">
      <c r="A9953">
        <v>5.2948348271174304</v>
      </c>
      <c r="B9953">
        <v>6.9026675797069101</v>
      </c>
    </row>
    <row r="9954" spans="1:2" x14ac:dyDescent="0.25">
      <c r="A9954">
        <v>2.1428331061397099</v>
      </c>
      <c r="B9954">
        <v>4.7842773777582002</v>
      </c>
    </row>
    <row r="9955" spans="1:2" x14ac:dyDescent="0.25">
      <c r="A9955">
        <v>6.8573049326916404</v>
      </c>
      <c r="B9955">
        <v>8.9871226037134502</v>
      </c>
    </row>
    <row r="9956" spans="1:2" x14ac:dyDescent="0.25">
      <c r="A9956">
        <v>9.5711920665794796</v>
      </c>
      <c r="B9956">
        <v>3.6412109605963501</v>
      </c>
    </row>
    <row r="9957" spans="1:2" x14ac:dyDescent="0.25">
      <c r="A9957">
        <v>0.94158102395416099</v>
      </c>
      <c r="B9957">
        <v>8.3734422246940508</v>
      </c>
    </row>
    <row r="9958" spans="1:2" x14ac:dyDescent="0.25">
      <c r="A9958">
        <v>5.6520479243262098</v>
      </c>
      <c r="B9958">
        <v>0.46494341855452798</v>
      </c>
    </row>
    <row r="9959" spans="1:2" x14ac:dyDescent="0.25">
      <c r="A9959">
        <v>5.1519502599923399</v>
      </c>
      <c r="B9959">
        <v>6.7356481711605003</v>
      </c>
    </row>
    <row r="9960" spans="1:2" x14ac:dyDescent="0.25">
      <c r="A9960">
        <v>8.5113728836714699</v>
      </c>
      <c r="B9960">
        <v>1.80947323185658</v>
      </c>
    </row>
    <row r="9961" spans="1:2" x14ac:dyDescent="0.25">
      <c r="A9961">
        <v>1.8361681654475901</v>
      </c>
      <c r="B9961">
        <v>5.1653056503633099</v>
      </c>
    </row>
    <row r="9962" spans="1:2" x14ac:dyDescent="0.25">
      <c r="A9962">
        <v>0.70242049622886504</v>
      </c>
      <c r="B9962">
        <v>6.2967844440219602</v>
      </c>
    </row>
    <row r="9963" spans="1:2" x14ac:dyDescent="0.25">
      <c r="A9963">
        <v>8.3700267732591893</v>
      </c>
      <c r="B9963">
        <v>1.0053080092723801</v>
      </c>
    </row>
    <row r="9964" spans="1:2" x14ac:dyDescent="0.25">
      <c r="A9964">
        <v>5.2676187019245697</v>
      </c>
      <c r="B9964">
        <v>6.90432160641135</v>
      </c>
    </row>
    <row r="9965" spans="1:2" x14ac:dyDescent="0.25">
      <c r="A9965">
        <v>3.1008571459901302</v>
      </c>
      <c r="B9965">
        <v>9.5744184042703395</v>
      </c>
    </row>
    <row r="9966" spans="1:2" x14ac:dyDescent="0.25">
      <c r="A9966">
        <v>1.0682665619363301</v>
      </c>
      <c r="B9966">
        <v>4.2272248519986197</v>
      </c>
    </row>
    <row r="9967" spans="1:2" x14ac:dyDescent="0.25">
      <c r="A9967">
        <v>2.7046675665076898</v>
      </c>
      <c r="B9967">
        <v>8.6435485828785907</v>
      </c>
    </row>
    <row r="9968" spans="1:2" x14ac:dyDescent="0.25">
      <c r="A9968">
        <v>8.4175062808381895</v>
      </c>
      <c r="B9968">
        <v>6.8408373252095602</v>
      </c>
    </row>
    <row r="9969" spans="1:2" x14ac:dyDescent="0.25">
      <c r="A9969">
        <v>1.3758520922664299</v>
      </c>
      <c r="B9969">
        <v>8.3746823476621195</v>
      </c>
    </row>
    <row r="9970" spans="1:2" x14ac:dyDescent="0.25">
      <c r="A9970">
        <v>8.3137745566908396</v>
      </c>
      <c r="B9970">
        <v>9.3437390700680307</v>
      </c>
    </row>
    <row r="9971" spans="1:2" x14ac:dyDescent="0.25">
      <c r="A9971">
        <v>9.0282862762954004</v>
      </c>
      <c r="B9971">
        <v>3.4839801241398201</v>
      </c>
    </row>
    <row r="9972" spans="1:2" x14ac:dyDescent="0.25">
      <c r="A9972">
        <v>1.5804037471375301</v>
      </c>
      <c r="B9972">
        <v>5.2915712943230897</v>
      </c>
    </row>
    <row r="9973" spans="1:2" x14ac:dyDescent="0.25">
      <c r="A9973">
        <v>9.0671249611848292</v>
      </c>
      <c r="B9973">
        <v>2.1655420468363902</v>
      </c>
    </row>
    <row r="9974" spans="1:2" x14ac:dyDescent="0.25">
      <c r="A9974">
        <v>1.5073899250165701</v>
      </c>
      <c r="B9974">
        <v>2.99211671536876</v>
      </c>
    </row>
    <row r="9975" spans="1:2" x14ac:dyDescent="0.25">
      <c r="A9975">
        <v>9.4898341967804996</v>
      </c>
      <c r="B9975">
        <v>2.7137628337163502</v>
      </c>
    </row>
    <row r="9976" spans="1:2" x14ac:dyDescent="0.25">
      <c r="A9976">
        <v>1.82005866909084</v>
      </c>
      <c r="B9976">
        <v>9.21668696681974</v>
      </c>
    </row>
    <row r="9977" spans="1:2" x14ac:dyDescent="0.25">
      <c r="A9977">
        <v>9.3580476296139707</v>
      </c>
      <c r="B9977">
        <v>2.6411267868036301</v>
      </c>
    </row>
    <row r="9978" spans="1:2" x14ac:dyDescent="0.25">
      <c r="A9978">
        <v>5.7844415313954798</v>
      </c>
      <c r="B9978">
        <v>8.10251059769287</v>
      </c>
    </row>
    <row r="9979" spans="1:2" x14ac:dyDescent="0.25">
      <c r="A9979">
        <v>2.1169280152283001</v>
      </c>
      <c r="B9979">
        <v>4.3644134760509097</v>
      </c>
    </row>
    <row r="9980" spans="1:2" x14ac:dyDescent="0.25">
      <c r="A9980">
        <v>6.8518619327520804</v>
      </c>
      <c r="B9980">
        <v>0.36078123137539297</v>
      </c>
    </row>
    <row r="9981" spans="1:2" x14ac:dyDescent="0.25">
      <c r="A9981">
        <v>9.1787436755512708</v>
      </c>
      <c r="B9981">
        <v>2.3883411749724899</v>
      </c>
    </row>
    <row r="9982" spans="1:2" x14ac:dyDescent="0.25">
      <c r="A9982">
        <v>9.0353254911919691</v>
      </c>
      <c r="B9982">
        <v>6.5751349576586797</v>
      </c>
    </row>
    <row r="9983" spans="1:2" x14ac:dyDescent="0.25">
      <c r="A9983">
        <v>9.1182832880870102</v>
      </c>
      <c r="B9983">
        <v>2.2152379639012398</v>
      </c>
    </row>
    <row r="9984" spans="1:2" x14ac:dyDescent="0.25">
      <c r="A9984">
        <v>0.96267088142942403</v>
      </c>
      <c r="B9984">
        <v>6.6487794913638201</v>
      </c>
    </row>
    <row r="9985" spans="1:2" x14ac:dyDescent="0.25">
      <c r="A9985">
        <v>2.2139534716206501</v>
      </c>
      <c r="B9985">
        <v>9.7351203875873402</v>
      </c>
    </row>
    <row r="9986" spans="1:2" x14ac:dyDescent="0.25">
      <c r="A9986">
        <v>8.9101561135540699</v>
      </c>
      <c r="B9986">
        <v>2.0374925285205401</v>
      </c>
    </row>
    <row r="9987" spans="1:2" x14ac:dyDescent="0.25">
      <c r="A9987">
        <v>8.6982330900828408</v>
      </c>
      <c r="B9987">
        <v>5.9599502958462596</v>
      </c>
    </row>
    <row r="9988" spans="1:2" x14ac:dyDescent="0.25">
      <c r="A9988">
        <v>9.1459779945103392</v>
      </c>
      <c r="B9988">
        <v>2.4333725180332499</v>
      </c>
    </row>
    <row r="9989" spans="1:2" x14ac:dyDescent="0.25">
      <c r="A9989">
        <v>9.2989310850563793</v>
      </c>
      <c r="B9989">
        <v>4.63030461169358</v>
      </c>
    </row>
    <row r="9990" spans="1:2" x14ac:dyDescent="0.25">
      <c r="A9990">
        <v>8.9403951635948307</v>
      </c>
      <c r="B9990">
        <v>3.53099772630144</v>
      </c>
    </row>
    <row r="9991" spans="1:2" x14ac:dyDescent="0.25">
      <c r="A9991">
        <v>4.5661136917325003</v>
      </c>
      <c r="B9991">
        <v>6.1685700367705998</v>
      </c>
    </row>
    <row r="9992" spans="1:2" x14ac:dyDescent="0.25">
      <c r="A9992">
        <v>7.2715226411277403</v>
      </c>
      <c r="B9992">
        <v>1.47414267689291</v>
      </c>
    </row>
    <row r="9993" spans="1:2" x14ac:dyDescent="0.25">
      <c r="A9993">
        <v>10.1002438350329</v>
      </c>
      <c r="B9993">
        <v>2.0075929649485902</v>
      </c>
    </row>
    <row r="9994" spans="1:2" x14ac:dyDescent="0.25">
      <c r="A9994">
        <v>6.4415961911823301</v>
      </c>
      <c r="B9994">
        <v>7.9252451737297598</v>
      </c>
    </row>
    <row r="9995" spans="1:2" x14ac:dyDescent="0.25">
      <c r="A9995">
        <v>9.3076445963206798</v>
      </c>
      <c r="B9995">
        <v>3.8089121284207001</v>
      </c>
    </row>
    <row r="9996" spans="1:2" x14ac:dyDescent="0.25">
      <c r="A9996">
        <v>0.78234736617259804</v>
      </c>
      <c r="B9996">
        <v>6.5572075095947504</v>
      </c>
    </row>
    <row r="9997" spans="1:2" x14ac:dyDescent="0.25">
      <c r="A9997">
        <v>8.6118746547161003</v>
      </c>
      <c r="B9997">
        <v>2.4472303540143701</v>
      </c>
    </row>
    <row r="9998" spans="1:2" x14ac:dyDescent="0.25">
      <c r="A9998">
        <v>0.76864339869787301</v>
      </c>
      <c r="B9998">
        <v>6.0571073600710399</v>
      </c>
    </row>
    <row r="9999" spans="1:2" x14ac:dyDescent="0.25">
      <c r="A9999">
        <v>5.5711603086397101</v>
      </c>
      <c r="B9999">
        <v>7.2220764099279098</v>
      </c>
    </row>
    <row r="10000" spans="1:2" x14ac:dyDescent="0.25">
      <c r="A10000">
        <v>8.8717811750088202</v>
      </c>
      <c r="B10000">
        <v>3.0374301176520002</v>
      </c>
    </row>
  </sheetData>
  <pageMargins left="0.7" right="0.7" top="0.75" bottom="0.75" header="0.3" footer="0.3"/>
  <drawing r:id="rId1"/>
</worksheet>
</file>