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8630\"/>
    </mc:Choice>
  </mc:AlternateContent>
  <xr:revisionPtr revIDLastSave="0" documentId="13_ncr:40009_{D8483A20-595C-405F-A862-9664C34561BA}" xr6:coauthVersionLast="47" xr6:coauthVersionMax="47" xr10:uidLastSave="{00000000-0000-0000-0000-000000000000}"/>
  <bookViews>
    <workbookView xWindow="13230" yWindow="4740" windowWidth="31395" windowHeight="15510"/>
  </bookViews>
  <sheets>
    <sheet name="27A_18630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<sst xmlns="http://schemas.openxmlformats.org/spreadsheetml/2006/main" count="2" uniqueCount="2">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</sst>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8028881076212339E-2"/>
          <c:y val="8.0171428571428574E-2"/>
          <c:w val="0.96283212753387382"/>
          <c:h val="0.908399999999999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'27A_18630'!$B$1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'27A_18630'!$A$2:$A$501</c:f>
              <c:numCache>
                <c:formatCode>General</c:formatCode>
                <c:ptCount val="500"/>
                <c:pt idx="0">
                  <c:v>10.5082403823062</c:v>
                </c:pt>
                <c:pt idx="1">
                  <c:v>0.35829692027631699</c:v>
                </c:pt>
                <c:pt idx="2">
                  <c:v>1.68657093390492</c:v>
                </c:pt>
                <c:pt idx="3">
                  <c:v>0.22849411407456699</c:v>
                </c:pt>
                <c:pt idx="4">
                  <c:v>10.7138211293145</c:v>
                </c:pt>
                <c:pt idx="5">
                  <c:v>8.9087636717131495</c:v>
                </c:pt>
                <c:pt idx="6">
                  <c:v>10.478219001318701</c:v>
                </c:pt>
                <c:pt idx="7">
                  <c:v>6.1669870570778098</c:v>
                </c:pt>
                <c:pt idx="8">
                  <c:v>2.1615576530879301</c:v>
                </c:pt>
                <c:pt idx="9">
                  <c:v>9.6613913124664403</c:v>
                </c:pt>
                <c:pt idx="10">
                  <c:v>2.5356482730832401</c:v>
                </c:pt>
                <c:pt idx="11">
                  <c:v>8.7786936263983897</c:v>
                </c:pt>
                <c:pt idx="12">
                  <c:v>8.8835719777687796</c:v>
                </c:pt>
                <c:pt idx="13">
                  <c:v>8.9793347789897702</c:v>
                </c:pt>
                <c:pt idx="14">
                  <c:v>8.0432857774468207</c:v>
                </c:pt>
                <c:pt idx="15">
                  <c:v>9.9323234076271607</c:v>
                </c:pt>
                <c:pt idx="16">
                  <c:v>-0.11328158466199</c:v>
                </c:pt>
                <c:pt idx="17">
                  <c:v>1.6853775436334399</c:v>
                </c:pt>
                <c:pt idx="18">
                  <c:v>7.76688936048199</c:v>
                </c:pt>
                <c:pt idx="19">
                  <c:v>2.7776383161018598</c:v>
                </c:pt>
                <c:pt idx="20">
                  <c:v>8.8509275096175806</c:v>
                </c:pt>
                <c:pt idx="21">
                  <c:v>0.70939213551547797</c:v>
                </c:pt>
                <c:pt idx="22">
                  <c:v>6.1675783396685997</c:v>
                </c:pt>
                <c:pt idx="23">
                  <c:v>10.5308199283722</c:v>
                </c:pt>
                <c:pt idx="24">
                  <c:v>10.5643746807536</c:v>
                </c:pt>
                <c:pt idx="25">
                  <c:v>9.30544345108658</c:v>
                </c:pt>
                <c:pt idx="26">
                  <c:v>0.81022961444777397</c:v>
                </c:pt>
                <c:pt idx="27">
                  <c:v>10.208463005689801</c:v>
                </c:pt>
                <c:pt idx="28">
                  <c:v>2.2258997629455402</c:v>
                </c:pt>
                <c:pt idx="29">
                  <c:v>2.3128627396457802</c:v>
                </c:pt>
                <c:pt idx="30">
                  <c:v>8.7484675952653106</c:v>
                </c:pt>
                <c:pt idx="31">
                  <c:v>8.4573766511274293</c:v>
                </c:pt>
                <c:pt idx="32">
                  <c:v>10.2058942611927</c:v>
                </c:pt>
                <c:pt idx="33">
                  <c:v>1.6167438182617</c:v>
                </c:pt>
                <c:pt idx="34">
                  <c:v>8.4937436331590295</c:v>
                </c:pt>
                <c:pt idx="35">
                  <c:v>3.0979869578760399</c:v>
                </c:pt>
                <c:pt idx="36">
                  <c:v>10.3260514739948</c:v>
                </c:pt>
                <c:pt idx="37">
                  <c:v>8.3918311330201991</c:v>
                </c:pt>
                <c:pt idx="38">
                  <c:v>9.0807077560628304</c:v>
                </c:pt>
                <c:pt idx="39">
                  <c:v>-0.33125604817146798</c:v>
                </c:pt>
                <c:pt idx="40">
                  <c:v>10.599841375187401</c:v>
                </c:pt>
                <c:pt idx="41">
                  <c:v>9.4216824620538695</c:v>
                </c:pt>
                <c:pt idx="42">
                  <c:v>0.41030636898469802</c:v>
                </c:pt>
                <c:pt idx="43">
                  <c:v>7.4678201477171298</c:v>
                </c:pt>
                <c:pt idx="44">
                  <c:v>1.6259806441626601</c:v>
                </c:pt>
                <c:pt idx="45">
                  <c:v>3.5200813500660198E-2</c:v>
                </c:pt>
                <c:pt idx="46">
                  <c:v>7.9087596288242397</c:v>
                </c:pt>
                <c:pt idx="47">
                  <c:v>8.1073266251231608</c:v>
                </c:pt>
                <c:pt idx="48">
                  <c:v>10.2629274742827</c:v>
                </c:pt>
                <c:pt idx="49">
                  <c:v>10.2260336864239</c:v>
                </c:pt>
                <c:pt idx="50">
                  <c:v>2.7471634244800902</c:v>
                </c:pt>
                <c:pt idx="51">
                  <c:v>2.7856318783386702</c:v>
                </c:pt>
                <c:pt idx="52">
                  <c:v>8.4455580535439392</c:v>
                </c:pt>
                <c:pt idx="53">
                  <c:v>9.0154836745590892</c:v>
                </c:pt>
                <c:pt idx="54">
                  <c:v>0.85674796496321803</c:v>
                </c:pt>
                <c:pt idx="55">
                  <c:v>1.47934868946148</c:v>
                </c:pt>
                <c:pt idx="56">
                  <c:v>8.5500460285720106</c:v>
                </c:pt>
                <c:pt idx="57">
                  <c:v>1.1640997209461199</c:v>
                </c:pt>
                <c:pt idx="58">
                  <c:v>10.185367749858701</c:v>
                </c:pt>
                <c:pt idx="59">
                  <c:v>8.0252939273111998</c:v>
                </c:pt>
                <c:pt idx="60">
                  <c:v>10.144317389478299</c:v>
                </c:pt>
                <c:pt idx="61">
                  <c:v>10.451723502725001</c:v>
                </c:pt>
                <c:pt idx="62">
                  <c:v>1.24775697572942</c:v>
                </c:pt>
                <c:pt idx="63">
                  <c:v>7.9576319472992898</c:v>
                </c:pt>
                <c:pt idx="64">
                  <c:v>11.4375419683257</c:v>
                </c:pt>
                <c:pt idx="65">
                  <c:v>9.7244750803393192</c:v>
                </c:pt>
                <c:pt idx="66">
                  <c:v>2.3601418600952599</c:v>
                </c:pt>
                <c:pt idx="67">
                  <c:v>9.3712135133464098</c:v>
                </c:pt>
                <c:pt idx="68">
                  <c:v>9.7213121015300104</c:v>
                </c:pt>
                <c:pt idx="69">
                  <c:v>8.5424978702519194</c:v>
                </c:pt>
                <c:pt idx="70">
                  <c:v>2.1820752646366701</c:v>
                </c:pt>
                <c:pt idx="71">
                  <c:v>9.3626209376983507</c:v>
                </c:pt>
                <c:pt idx="72">
                  <c:v>1.76251067267745</c:v>
                </c:pt>
                <c:pt idx="73">
                  <c:v>2.5516032361026202</c:v>
                </c:pt>
                <c:pt idx="74">
                  <c:v>8.2708551940067299</c:v>
                </c:pt>
                <c:pt idx="75">
                  <c:v>1.46237218377684</c:v>
                </c:pt>
                <c:pt idx="76">
                  <c:v>2.1674626980305698</c:v>
                </c:pt>
                <c:pt idx="77">
                  <c:v>3.46853754140959</c:v>
                </c:pt>
                <c:pt idx="78">
                  <c:v>8.1814260419189004</c:v>
                </c:pt>
                <c:pt idx="79">
                  <c:v>3.00332394271692</c:v>
                </c:pt>
                <c:pt idx="80">
                  <c:v>2.75264978185499</c:v>
                </c:pt>
                <c:pt idx="81">
                  <c:v>10.4953296433821</c:v>
                </c:pt>
                <c:pt idx="82">
                  <c:v>10.389996026291</c:v>
                </c:pt>
                <c:pt idx="83">
                  <c:v>9.0903695465417904</c:v>
                </c:pt>
                <c:pt idx="84">
                  <c:v>8.5637326174947006</c:v>
                </c:pt>
                <c:pt idx="85">
                  <c:v>2.3520446317663399</c:v>
                </c:pt>
                <c:pt idx="86">
                  <c:v>8.3343931683277592</c:v>
                </c:pt>
                <c:pt idx="87">
                  <c:v>1.98166633923137</c:v>
                </c:pt>
                <c:pt idx="88">
                  <c:v>1.41545338439125</c:v>
                </c:pt>
                <c:pt idx="89">
                  <c:v>9.8013246821564497</c:v>
                </c:pt>
                <c:pt idx="90">
                  <c:v>8.09756440382451</c:v>
                </c:pt>
                <c:pt idx="91">
                  <c:v>8.9271420773374306</c:v>
                </c:pt>
                <c:pt idx="92">
                  <c:v>10.1107423422909</c:v>
                </c:pt>
                <c:pt idx="93">
                  <c:v>1.14247151580012</c:v>
                </c:pt>
                <c:pt idx="94">
                  <c:v>2.0414954582509299</c:v>
                </c:pt>
                <c:pt idx="95">
                  <c:v>1.1642707813898201</c:v>
                </c:pt>
                <c:pt idx="96">
                  <c:v>2.5432300519306699</c:v>
                </c:pt>
                <c:pt idx="97">
                  <c:v>10.309733880124901</c:v>
                </c:pt>
                <c:pt idx="98">
                  <c:v>2.1382713915664202</c:v>
                </c:pt>
                <c:pt idx="99">
                  <c:v>8.3414415955280194</c:v>
                </c:pt>
                <c:pt idx="100">
                  <c:v>1.5109317235560999</c:v>
                </c:pt>
                <c:pt idx="101">
                  <c:v>10.803365560947601</c:v>
                </c:pt>
                <c:pt idx="102">
                  <c:v>5.7195611585694497</c:v>
                </c:pt>
                <c:pt idx="103">
                  <c:v>9.2054096053173193</c:v>
                </c:pt>
                <c:pt idx="104">
                  <c:v>2.8991822940848402</c:v>
                </c:pt>
                <c:pt idx="105">
                  <c:v>8.7657779886220997</c:v>
                </c:pt>
                <c:pt idx="106">
                  <c:v>3.1319120385611701</c:v>
                </c:pt>
                <c:pt idx="107">
                  <c:v>0.50399785435997202</c:v>
                </c:pt>
                <c:pt idx="108">
                  <c:v>2.5499100801173502</c:v>
                </c:pt>
                <c:pt idx="109">
                  <c:v>9.7701724534032905</c:v>
                </c:pt>
                <c:pt idx="110">
                  <c:v>2.4262924584142902</c:v>
                </c:pt>
                <c:pt idx="111">
                  <c:v>1.6813498017628901</c:v>
                </c:pt>
                <c:pt idx="112">
                  <c:v>9.6451263577998194</c:v>
                </c:pt>
                <c:pt idx="113">
                  <c:v>1.97047869829502</c:v>
                </c:pt>
                <c:pt idx="114">
                  <c:v>7.7194307186941797</c:v>
                </c:pt>
                <c:pt idx="115">
                  <c:v>2.6780002742535101</c:v>
                </c:pt>
                <c:pt idx="116">
                  <c:v>2.1448944893514401</c:v>
                </c:pt>
                <c:pt idx="117">
                  <c:v>2.6478123633687698</c:v>
                </c:pt>
                <c:pt idx="118">
                  <c:v>1.66586134713239</c:v>
                </c:pt>
                <c:pt idx="119">
                  <c:v>2.2583864279808799</c:v>
                </c:pt>
                <c:pt idx="120">
                  <c:v>2.0937469036953802</c:v>
                </c:pt>
                <c:pt idx="121">
                  <c:v>2.0250363413820902</c:v>
                </c:pt>
                <c:pt idx="122">
                  <c:v>9.6078160208329404</c:v>
                </c:pt>
                <c:pt idx="123">
                  <c:v>9.5900372678149193</c:v>
                </c:pt>
                <c:pt idx="124">
                  <c:v>2.13979627300971</c:v>
                </c:pt>
                <c:pt idx="125">
                  <c:v>2.8681072315471701</c:v>
                </c:pt>
                <c:pt idx="126">
                  <c:v>1.96117720126299</c:v>
                </c:pt>
                <c:pt idx="127">
                  <c:v>11.2543467775583</c:v>
                </c:pt>
                <c:pt idx="128">
                  <c:v>0.26174392136758901</c:v>
                </c:pt>
                <c:pt idx="129">
                  <c:v>3.0574574900423701</c:v>
                </c:pt>
                <c:pt idx="130">
                  <c:v>2.7561144929000099</c:v>
                </c:pt>
                <c:pt idx="131">
                  <c:v>-0.171121982725504</c:v>
                </c:pt>
                <c:pt idx="132">
                  <c:v>11.2612864657837</c:v>
                </c:pt>
                <c:pt idx="133">
                  <c:v>8.4800585139822005</c:v>
                </c:pt>
                <c:pt idx="134">
                  <c:v>0.78138070524620096</c:v>
                </c:pt>
                <c:pt idx="135">
                  <c:v>9.3950195574440407</c:v>
                </c:pt>
                <c:pt idx="136">
                  <c:v>9.19367688229514</c:v>
                </c:pt>
                <c:pt idx="137">
                  <c:v>7.7260838147657704</c:v>
                </c:pt>
                <c:pt idx="138">
                  <c:v>1.3455322000982399</c:v>
                </c:pt>
                <c:pt idx="139">
                  <c:v>1.1677526436730801</c:v>
                </c:pt>
                <c:pt idx="140">
                  <c:v>9.8553329554441103</c:v>
                </c:pt>
                <c:pt idx="141">
                  <c:v>-5.3021038968701301E-3</c:v>
                </c:pt>
                <c:pt idx="142">
                  <c:v>2.8637256222659802</c:v>
                </c:pt>
                <c:pt idx="143">
                  <c:v>7.6220218286974903</c:v>
                </c:pt>
                <c:pt idx="144">
                  <c:v>10.010214386823501</c:v>
                </c:pt>
                <c:pt idx="145">
                  <c:v>10.475541226021701</c:v>
                </c:pt>
                <c:pt idx="146">
                  <c:v>10.9263655631144</c:v>
                </c:pt>
                <c:pt idx="147">
                  <c:v>1.59597866297042</c:v>
                </c:pt>
                <c:pt idx="148">
                  <c:v>9.22624869671818</c:v>
                </c:pt>
                <c:pt idx="149">
                  <c:v>2.39270667801715</c:v>
                </c:pt>
                <c:pt idx="150">
                  <c:v>8.5840706079310998</c:v>
                </c:pt>
                <c:pt idx="151">
                  <c:v>8.9039132637490095</c:v>
                </c:pt>
                <c:pt idx="152">
                  <c:v>2.3194096541911202</c:v>
                </c:pt>
                <c:pt idx="153">
                  <c:v>8.3711740326570308</c:v>
                </c:pt>
                <c:pt idx="154">
                  <c:v>9.8254373854141495</c:v>
                </c:pt>
                <c:pt idx="155">
                  <c:v>2.9589484914260402</c:v>
                </c:pt>
                <c:pt idx="156">
                  <c:v>9.4152122998212899</c:v>
                </c:pt>
                <c:pt idx="157">
                  <c:v>8.4638538005897495</c:v>
                </c:pt>
                <c:pt idx="158">
                  <c:v>11.462554639544001</c:v>
                </c:pt>
                <c:pt idx="159">
                  <c:v>0.29620741364116698</c:v>
                </c:pt>
                <c:pt idx="160">
                  <c:v>2.0348466526725302</c:v>
                </c:pt>
                <c:pt idx="161">
                  <c:v>1.18703801656932</c:v>
                </c:pt>
                <c:pt idx="162">
                  <c:v>10.0672243184972</c:v>
                </c:pt>
                <c:pt idx="163">
                  <c:v>3.0636581577525601</c:v>
                </c:pt>
                <c:pt idx="164">
                  <c:v>10.313027063946899</c:v>
                </c:pt>
                <c:pt idx="165">
                  <c:v>7.9633430425735998</c:v>
                </c:pt>
                <c:pt idx="166">
                  <c:v>2.5155773286555001</c:v>
                </c:pt>
                <c:pt idx="167">
                  <c:v>1.8068070230195199</c:v>
                </c:pt>
                <c:pt idx="168">
                  <c:v>8.8941562109782009</c:v>
                </c:pt>
                <c:pt idx="169">
                  <c:v>1.41748479504479</c:v>
                </c:pt>
                <c:pt idx="170">
                  <c:v>11.363705500210999</c:v>
                </c:pt>
                <c:pt idx="171">
                  <c:v>0.39141566319190602</c:v>
                </c:pt>
                <c:pt idx="172">
                  <c:v>11.087059119966201</c:v>
                </c:pt>
                <c:pt idx="173">
                  <c:v>7.4833358650549302</c:v>
                </c:pt>
                <c:pt idx="174">
                  <c:v>-1.38966698214177E-2</c:v>
                </c:pt>
                <c:pt idx="175">
                  <c:v>3.4776699993626101</c:v>
                </c:pt>
                <c:pt idx="176">
                  <c:v>1.33729792157447</c:v>
                </c:pt>
                <c:pt idx="177">
                  <c:v>8.4887660297539593</c:v>
                </c:pt>
                <c:pt idx="178">
                  <c:v>2.9540415726817999</c:v>
                </c:pt>
                <c:pt idx="179">
                  <c:v>3.06636307726821</c:v>
                </c:pt>
                <c:pt idx="180">
                  <c:v>0.837788775698733</c:v>
                </c:pt>
                <c:pt idx="181">
                  <c:v>2.7561679981445102</c:v>
                </c:pt>
                <c:pt idx="182">
                  <c:v>2.0972194765704999</c:v>
                </c:pt>
                <c:pt idx="183">
                  <c:v>9.8608761963699596</c:v>
                </c:pt>
                <c:pt idx="184">
                  <c:v>7.59121507467058</c:v>
                </c:pt>
                <c:pt idx="185">
                  <c:v>1.8701789763249601</c:v>
                </c:pt>
                <c:pt idx="186">
                  <c:v>9.4762607408357908</c:v>
                </c:pt>
                <c:pt idx="187">
                  <c:v>1.1142331191866901</c:v>
                </c:pt>
                <c:pt idx="188">
                  <c:v>2.87527862787856</c:v>
                </c:pt>
                <c:pt idx="189">
                  <c:v>8.25366399165177</c:v>
                </c:pt>
                <c:pt idx="190">
                  <c:v>3.0703297704802699</c:v>
                </c:pt>
                <c:pt idx="191">
                  <c:v>0.97265824805416301</c:v>
                </c:pt>
                <c:pt idx="192">
                  <c:v>0.626266443071958</c:v>
                </c:pt>
                <c:pt idx="193">
                  <c:v>10.591957578291501</c:v>
                </c:pt>
                <c:pt idx="194">
                  <c:v>2.3815997763113002</c:v>
                </c:pt>
                <c:pt idx="195">
                  <c:v>10.406319922708301</c:v>
                </c:pt>
                <c:pt idx="196">
                  <c:v>2.03387987193465</c:v>
                </c:pt>
                <c:pt idx="197">
                  <c:v>1.1231906271282699</c:v>
                </c:pt>
                <c:pt idx="198">
                  <c:v>9.70672765490378</c:v>
                </c:pt>
                <c:pt idx="199">
                  <c:v>2.6658142497061501</c:v>
                </c:pt>
                <c:pt idx="200">
                  <c:v>2.6578326241382602</c:v>
                </c:pt>
                <c:pt idx="201">
                  <c:v>1.1161919080936</c:v>
                </c:pt>
                <c:pt idx="202">
                  <c:v>8.2712099880598906</c:v>
                </c:pt>
                <c:pt idx="203">
                  <c:v>3.1989511272932498</c:v>
                </c:pt>
                <c:pt idx="204">
                  <c:v>11.057723762663599</c:v>
                </c:pt>
                <c:pt idx="205">
                  <c:v>1.1677494256105201</c:v>
                </c:pt>
                <c:pt idx="206">
                  <c:v>2.8368896994305901</c:v>
                </c:pt>
                <c:pt idx="207">
                  <c:v>11.072365018766099</c:v>
                </c:pt>
                <c:pt idx="208">
                  <c:v>2.0581748956179902</c:v>
                </c:pt>
                <c:pt idx="209">
                  <c:v>8.8982203673695093</c:v>
                </c:pt>
                <c:pt idx="210">
                  <c:v>0.84632936811916104</c:v>
                </c:pt>
                <c:pt idx="211">
                  <c:v>1.6045392110836101</c:v>
                </c:pt>
                <c:pt idx="212">
                  <c:v>0.79390774006110998</c:v>
                </c:pt>
                <c:pt idx="213">
                  <c:v>2.0204686246219099</c:v>
                </c:pt>
                <c:pt idx="214">
                  <c:v>2.1175188478338698</c:v>
                </c:pt>
                <c:pt idx="215">
                  <c:v>8.5771206028601501</c:v>
                </c:pt>
                <c:pt idx="216">
                  <c:v>3.3818062275580498</c:v>
                </c:pt>
                <c:pt idx="217">
                  <c:v>2.1572264991034702</c:v>
                </c:pt>
                <c:pt idx="218">
                  <c:v>2.0133611979766002</c:v>
                </c:pt>
                <c:pt idx="219">
                  <c:v>9.6306432369534107</c:v>
                </c:pt>
                <c:pt idx="220">
                  <c:v>2.0633974796318202</c:v>
                </c:pt>
                <c:pt idx="221">
                  <c:v>1.2916036510164199</c:v>
                </c:pt>
                <c:pt idx="222">
                  <c:v>8.6342026213584209</c:v>
                </c:pt>
                <c:pt idx="223">
                  <c:v>8.1674656578098297</c:v>
                </c:pt>
                <c:pt idx="224">
                  <c:v>9.2912193319035801</c:v>
                </c:pt>
                <c:pt idx="225">
                  <c:v>1.0254181282496899</c:v>
                </c:pt>
                <c:pt idx="226">
                  <c:v>6.0919555636640599</c:v>
                </c:pt>
                <c:pt idx="227">
                  <c:v>2.1702343661902201</c:v>
                </c:pt>
                <c:pt idx="228">
                  <c:v>9.3294366730835794</c:v>
                </c:pt>
                <c:pt idx="229">
                  <c:v>2.1171353833845199</c:v>
                </c:pt>
                <c:pt idx="230">
                  <c:v>-0.209187184097815</c:v>
                </c:pt>
                <c:pt idx="231">
                  <c:v>8.8106668193209501</c:v>
                </c:pt>
                <c:pt idx="232">
                  <c:v>0.169200943318224</c:v>
                </c:pt>
                <c:pt idx="233">
                  <c:v>9.2334928987589002</c:v>
                </c:pt>
                <c:pt idx="234">
                  <c:v>8.2739921330708803</c:v>
                </c:pt>
                <c:pt idx="235">
                  <c:v>8.6253335264083599</c:v>
                </c:pt>
                <c:pt idx="236">
                  <c:v>1.92066026191518</c:v>
                </c:pt>
                <c:pt idx="237">
                  <c:v>10.9723492160321</c:v>
                </c:pt>
                <c:pt idx="238">
                  <c:v>1.84599793886754</c:v>
                </c:pt>
                <c:pt idx="239">
                  <c:v>9.0465643639151097</c:v>
                </c:pt>
                <c:pt idx="240">
                  <c:v>2.12556357840442</c:v>
                </c:pt>
                <c:pt idx="241">
                  <c:v>9.3687083497216594</c:v>
                </c:pt>
                <c:pt idx="242">
                  <c:v>1.42269475128954</c:v>
                </c:pt>
                <c:pt idx="243">
                  <c:v>1.6068387358117999</c:v>
                </c:pt>
                <c:pt idx="244">
                  <c:v>9.8929544431367304</c:v>
                </c:pt>
                <c:pt idx="245">
                  <c:v>2.8701144823920801</c:v>
                </c:pt>
                <c:pt idx="246">
                  <c:v>1.71224087378906</c:v>
                </c:pt>
                <c:pt idx="247">
                  <c:v>9.1859955260228201</c:v>
                </c:pt>
                <c:pt idx="248">
                  <c:v>9.1814696311880297</c:v>
                </c:pt>
                <c:pt idx="249">
                  <c:v>8.4923801424370495</c:v>
                </c:pt>
                <c:pt idx="250">
                  <c:v>2.3591606157642602</c:v>
                </c:pt>
                <c:pt idx="251">
                  <c:v>9.3296813884209193</c:v>
                </c:pt>
                <c:pt idx="252">
                  <c:v>0.86699548289052097</c:v>
                </c:pt>
                <c:pt idx="253">
                  <c:v>8.5810657858917097</c:v>
                </c:pt>
                <c:pt idx="254">
                  <c:v>2.7265254213666701</c:v>
                </c:pt>
                <c:pt idx="255">
                  <c:v>9.6880809446156899</c:v>
                </c:pt>
                <c:pt idx="256">
                  <c:v>1.3521878436528401</c:v>
                </c:pt>
                <c:pt idx="257">
                  <c:v>1.9307097214094999</c:v>
                </c:pt>
                <c:pt idx="258">
                  <c:v>9.1209947013839798</c:v>
                </c:pt>
                <c:pt idx="259">
                  <c:v>9.9635171186585296</c:v>
                </c:pt>
                <c:pt idx="260">
                  <c:v>1.00925140824355</c:v>
                </c:pt>
                <c:pt idx="261">
                  <c:v>2.3214438708952398</c:v>
                </c:pt>
                <c:pt idx="262">
                  <c:v>0.25917932869937399</c:v>
                </c:pt>
                <c:pt idx="263">
                  <c:v>9.8757914487283998</c:v>
                </c:pt>
                <c:pt idx="264">
                  <c:v>9.4229019330981902</c:v>
                </c:pt>
                <c:pt idx="265">
                  <c:v>10.1353510144016</c:v>
                </c:pt>
                <c:pt idx="266">
                  <c:v>8.2638949510232305</c:v>
                </c:pt>
                <c:pt idx="267">
                  <c:v>9.3263393049598893</c:v>
                </c:pt>
                <c:pt idx="268">
                  <c:v>10.729050554893499</c:v>
                </c:pt>
                <c:pt idx="269">
                  <c:v>9.0794811809159999</c:v>
                </c:pt>
                <c:pt idx="270">
                  <c:v>3.15974738064839</c:v>
                </c:pt>
                <c:pt idx="271">
                  <c:v>10.053795018145999</c:v>
                </c:pt>
                <c:pt idx="272">
                  <c:v>8.3928926264645707</c:v>
                </c:pt>
                <c:pt idx="273">
                  <c:v>9.4742812265281504</c:v>
                </c:pt>
                <c:pt idx="274">
                  <c:v>1.30604757112488</c:v>
                </c:pt>
                <c:pt idx="275">
                  <c:v>1.6872991028247599</c:v>
                </c:pt>
                <c:pt idx="276">
                  <c:v>1.9347855444041699</c:v>
                </c:pt>
                <c:pt idx="277">
                  <c:v>2.7158948468479398</c:v>
                </c:pt>
                <c:pt idx="278">
                  <c:v>2.2210121909475702</c:v>
                </c:pt>
                <c:pt idx="279">
                  <c:v>0.981866568051184</c:v>
                </c:pt>
                <c:pt idx="280">
                  <c:v>8.2342962783893405</c:v>
                </c:pt>
                <c:pt idx="281">
                  <c:v>7.4273787950912498</c:v>
                </c:pt>
                <c:pt idx="282">
                  <c:v>9.2981523004648903</c:v>
                </c:pt>
                <c:pt idx="283">
                  <c:v>2.4450863080993299</c:v>
                </c:pt>
                <c:pt idx="284">
                  <c:v>7.2184490761884801</c:v>
                </c:pt>
                <c:pt idx="285">
                  <c:v>2.6359070268494</c:v>
                </c:pt>
                <c:pt idx="286">
                  <c:v>1.87151477321997</c:v>
                </c:pt>
                <c:pt idx="287">
                  <c:v>2.88518127382673</c:v>
                </c:pt>
                <c:pt idx="288">
                  <c:v>2.6848261162066902</c:v>
                </c:pt>
                <c:pt idx="289">
                  <c:v>2.58994757888826</c:v>
                </c:pt>
                <c:pt idx="290">
                  <c:v>3.75676840810819</c:v>
                </c:pt>
                <c:pt idx="291">
                  <c:v>9.6525692713626103</c:v>
                </c:pt>
                <c:pt idx="292">
                  <c:v>1.17682546661662</c:v>
                </c:pt>
                <c:pt idx="293">
                  <c:v>9.3428291762598796</c:v>
                </c:pt>
                <c:pt idx="294">
                  <c:v>11.665218852596499</c:v>
                </c:pt>
                <c:pt idx="295">
                  <c:v>8.2533234703894092</c:v>
                </c:pt>
                <c:pt idx="296">
                  <c:v>2.4680581309311602</c:v>
                </c:pt>
                <c:pt idx="297">
                  <c:v>7.9587118021693897</c:v>
                </c:pt>
                <c:pt idx="298">
                  <c:v>8.7467421782165804</c:v>
                </c:pt>
                <c:pt idx="299">
                  <c:v>1.61041746815568</c:v>
                </c:pt>
                <c:pt idx="300">
                  <c:v>2.7499939341248898</c:v>
                </c:pt>
                <c:pt idx="301">
                  <c:v>2.3425224564572802</c:v>
                </c:pt>
                <c:pt idx="302">
                  <c:v>8.6040581180732403</c:v>
                </c:pt>
                <c:pt idx="303">
                  <c:v>0.90412787988197396</c:v>
                </c:pt>
                <c:pt idx="304">
                  <c:v>6.18223054740037</c:v>
                </c:pt>
                <c:pt idx="305">
                  <c:v>1.0396377575442</c:v>
                </c:pt>
                <c:pt idx="306">
                  <c:v>1.3190784276185901</c:v>
                </c:pt>
                <c:pt idx="307">
                  <c:v>0.74328566873645296</c:v>
                </c:pt>
                <c:pt idx="308">
                  <c:v>9.0627155733645992</c:v>
                </c:pt>
                <c:pt idx="309">
                  <c:v>7.2878266762190602</c:v>
                </c:pt>
                <c:pt idx="310">
                  <c:v>9.7189620379623296</c:v>
                </c:pt>
                <c:pt idx="311">
                  <c:v>9.4799678140277202</c:v>
                </c:pt>
                <c:pt idx="312">
                  <c:v>8.6669687952485308</c:v>
                </c:pt>
                <c:pt idx="313">
                  <c:v>1.3265305305948201</c:v>
                </c:pt>
                <c:pt idx="314">
                  <c:v>8.3134220125090206</c:v>
                </c:pt>
                <c:pt idx="315">
                  <c:v>2.4618145454520999</c:v>
                </c:pt>
                <c:pt idx="316">
                  <c:v>9.7827278210350403</c:v>
                </c:pt>
                <c:pt idx="317">
                  <c:v>9.5444827544155597</c:v>
                </c:pt>
                <c:pt idx="318">
                  <c:v>8.9322289552782408</c:v>
                </c:pt>
                <c:pt idx="319">
                  <c:v>0.40144823072938302</c:v>
                </c:pt>
                <c:pt idx="320">
                  <c:v>2.4595442696200802</c:v>
                </c:pt>
                <c:pt idx="321">
                  <c:v>9.50871498211351</c:v>
                </c:pt>
                <c:pt idx="322">
                  <c:v>2.24052394893133</c:v>
                </c:pt>
                <c:pt idx="323">
                  <c:v>1.73586854761528</c:v>
                </c:pt>
                <c:pt idx="324">
                  <c:v>1.54260498533152</c:v>
                </c:pt>
                <c:pt idx="325">
                  <c:v>7.8681616989143199</c:v>
                </c:pt>
                <c:pt idx="326">
                  <c:v>9.0081587046422502</c:v>
                </c:pt>
                <c:pt idx="327">
                  <c:v>9.8012529051110704</c:v>
                </c:pt>
                <c:pt idx="328">
                  <c:v>11.3864172768552</c:v>
                </c:pt>
                <c:pt idx="329">
                  <c:v>2.1720647669491902</c:v>
                </c:pt>
                <c:pt idx="330">
                  <c:v>-0.180915952854274</c:v>
                </c:pt>
                <c:pt idx="331">
                  <c:v>8.3373134881294693</c:v>
                </c:pt>
                <c:pt idx="332">
                  <c:v>0.58859813799554905</c:v>
                </c:pt>
                <c:pt idx="333">
                  <c:v>11.3669517631063</c:v>
                </c:pt>
                <c:pt idx="334">
                  <c:v>0.80996774836571706</c:v>
                </c:pt>
                <c:pt idx="335">
                  <c:v>0.25104840975224002</c:v>
                </c:pt>
                <c:pt idx="336">
                  <c:v>12.066324837298399</c:v>
                </c:pt>
                <c:pt idx="337">
                  <c:v>8.3346410794751993</c:v>
                </c:pt>
                <c:pt idx="338">
                  <c:v>12.2295731342462</c:v>
                </c:pt>
                <c:pt idx="339">
                  <c:v>9.8575220098655691</c:v>
                </c:pt>
                <c:pt idx="340">
                  <c:v>10.767970393042701</c:v>
                </c:pt>
                <c:pt idx="341">
                  <c:v>0.52759840436632499</c:v>
                </c:pt>
                <c:pt idx="342">
                  <c:v>2.6113915827127401</c:v>
                </c:pt>
                <c:pt idx="343">
                  <c:v>2.4861595199581599</c:v>
                </c:pt>
                <c:pt idx="344">
                  <c:v>8.7236050075579801</c:v>
                </c:pt>
                <c:pt idx="345">
                  <c:v>10.7800436370933</c:v>
                </c:pt>
                <c:pt idx="346">
                  <c:v>1.9930021791962</c:v>
                </c:pt>
                <c:pt idx="347">
                  <c:v>12.351031931527899</c:v>
                </c:pt>
                <c:pt idx="348">
                  <c:v>2.14843509934121</c:v>
                </c:pt>
                <c:pt idx="349">
                  <c:v>0.68919063962949301</c:v>
                </c:pt>
                <c:pt idx="350">
                  <c:v>8.7314143907114907</c:v>
                </c:pt>
                <c:pt idx="351">
                  <c:v>7.8777241024874396</c:v>
                </c:pt>
                <c:pt idx="352">
                  <c:v>3.2810867082473698</c:v>
                </c:pt>
                <c:pt idx="353">
                  <c:v>2.8847518639404002</c:v>
                </c:pt>
                <c:pt idx="354">
                  <c:v>8.8773645974100006</c:v>
                </c:pt>
                <c:pt idx="355">
                  <c:v>9.1399046605866197</c:v>
                </c:pt>
                <c:pt idx="356">
                  <c:v>1.5735505345151</c:v>
                </c:pt>
                <c:pt idx="357">
                  <c:v>0.89302253002714904</c:v>
                </c:pt>
                <c:pt idx="358">
                  <c:v>8.3619783066825004</c:v>
                </c:pt>
                <c:pt idx="359">
                  <c:v>0.56197363166449699</c:v>
                </c:pt>
                <c:pt idx="360">
                  <c:v>6.1695919530420698</c:v>
                </c:pt>
                <c:pt idx="361">
                  <c:v>0.92624426173246099</c:v>
                </c:pt>
                <c:pt idx="362">
                  <c:v>9.6191723384601602</c:v>
                </c:pt>
                <c:pt idx="363">
                  <c:v>2.4198541861353098</c:v>
                </c:pt>
                <c:pt idx="364">
                  <c:v>11.452541665465199</c:v>
                </c:pt>
                <c:pt idx="365">
                  <c:v>9.98057592976342</c:v>
                </c:pt>
                <c:pt idx="366">
                  <c:v>0.24581349883089301</c:v>
                </c:pt>
                <c:pt idx="367">
                  <c:v>2.4191918199546198</c:v>
                </c:pt>
                <c:pt idx="368">
                  <c:v>9.6932172896556494</c:v>
                </c:pt>
                <c:pt idx="369">
                  <c:v>-0.217855043624954</c:v>
                </c:pt>
                <c:pt idx="370">
                  <c:v>1.87244267984396</c:v>
                </c:pt>
                <c:pt idx="371">
                  <c:v>1.17258242212867</c:v>
                </c:pt>
                <c:pt idx="372">
                  <c:v>9.8971953116362492</c:v>
                </c:pt>
                <c:pt idx="373">
                  <c:v>0.53318869064595498</c:v>
                </c:pt>
                <c:pt idx="374">
                  <c:v>2.4277652386853301</c:v>
                </c:pt>
                <c:pt idx="375">
                  <c:v>10.830134576450799</c:v>
                </c:pt>
                <c:pt idx="376">
                  <c:v>2.4538841030487402</c:v>
                </c:pt>
                <c:pt idx="377">
                  <c:v>1.74213322004636</c:v>
                </c:pt>
                <c:pt idx="378">
                  <c:v>1.5023469809841401</c:v>
                </c:pt>
                <c:pt idx="379">
                  <c:v>1.2845884355086601</c:v>
                </c:pt>
                <c:pt idx="380">
                  <c:v>10.7679046023105</c:v>
                </c:pt>
                <c:pt idx="381">
                  <c:v>11.4581780261323</c:v>
                </c:pt>
                <c:pt idx="382">
                  <c:v>9.5025685367819808</c:v>
                </c:pt>
                <c:pt idx="383">
                  <c:v>2.8236918561512701</c:v>
                </c:pt>
                <c:pt idx="384">
                  <c:v>1.79894985996168</c:v>
                </c:pt>
                <c:pt idx="385">
                  <c:v>10.2379826975813</c:v>
                </c:pt>
                <c:pt idx="386">
                  <c:v>2.4033871941899001</c:v>
                </c:pt>
                <c:pt idx="387">
                  <c:v>1.36960224500474</c:v>
                </c:pt>
                <c:pt idx="388">
                  <c:v>1.12803810208788</c:v>
                </c:pt>
                <c:pt idx="389">
                  <c:v>7.9995141829797003</c:v>
                </c:pt>
                <c:pt idx="390">
                  <c:v>1.75667894637372</c:v>
                </c:pt>
                <c:pt idx="391">
                  <c:v>8.5145680546026394</c:v>
                </c:pt>
                <c:pt idx="392">
                  <c:v>11.6186082463801</c:v>
                </c:pt>
                <c:pt idx="393">
                  <c:v>8.6272370527926796</c:v>
                </c:pt>
                <c:pt idx="394">
                  <c:v>8.1787571541187596</c:v>
                </c:pt>
                <c:pt idx="395">
                  <c:v>1.7132365340541</c:v>
                </c:pt>
                <c:pt idx="396">
                  <c:v>9.7188139251403793</c:v>
                </c:pt>
                <c:pt idx="397">
                  <c:v>1.3162279187472301</c:v>
                </c:pt>
                <c:pt idx="398">
                  <c:v>1.00324372545744</c:v>
                </c:pt>
                <c:pt idx="399">
                  <c:v>9.7371360172802799</c:v>
                </c:pt>
                <c:pt idx="400">
                  <c:v>-0.26499771825126001</c:v>
                </c:pt>
                <c:pt idx="401">
                  <c:v>10.180161969727299</c:v>
                </c:pt>
                <c:pt idx="402">
                  <c:v>1.80781075254891</c:v>
                </c:pt>
                <c:pt idx="403">
                  <c:v>2.30728066793474</c:v>
                </c:pt>
                <c:pt idx="404">
                  <c:v>9.9115935607863204</c:v>
                </c:pt>
                <c:pt idx="405">
                  <c:v>8.8534676129290393</c:v>
                </c:pt>
                <c:pt idx="406">
                  <c:v>10.416453675759399</c:v>
                </c:pt>
                <c:pt idx="407">
                  <c:v>12.4566174412902</c:v>
                </c:pt>
                <c:pt idx="408">
                  <c:v>9.4202543374785694</c:v>
                </c:pt>
                <c:pt idx="409">
                  <c:v>2.49330970067671</c:v>
                </c:pt>
                <c:pt idx="410">
                  <c:v>10.5633734220413</c:v>
                </c:pt>
                <c:pt idx="411">
                  <c:v>1.8591638537709601</c:v>
                </c:pt>
                <c:pt idx="412">
                  <c:v>0.66802696468431</c:v>
                </c:pt>
                <c:pt idx="413">
                  <c:v>8.3207426793177603</c:v>
                </c:pt>
                <c:pt idx="414">
                  <c:v>9.9561412612727693</c:v>
                </c:pt>
                <c:pt idx="415">
                  <c:v>9.8136770959020208</c:v>
                </c:pt>
                <c:pt idx="416">
                  <c:v>1.54438498056707</c:v>
                </c:pt>
                <c:pt idx="417">
                  <c:v>9.9053714103055697</c:v>
                </c:pt>
                <c:pt idx="418">
                  <c:v>9.3197827380033509</c:v>
                </c:pt>
                <c:pt idx="419">
                  <c:v>8.6145489772854997</c:v>
                </c:pt>
                <c:pt idx="420">
                  <c:v>1.9083490102010601</c:v>
                </c:pt>
                <c:pt idx="421">
                  <c:v>10.0726820557707</c:v>
                </c:pt>
                <c:pt idx="422">
                  <c:v>1.51118347803968</c:v>
                </c:pt>
                <c:pt idx="423">
                  <c:v>9.8480121776248097</c:v>
                </c:pt>
                <c:pt idx="424">
                  <c:v>8.0596280866093508</c:v>
                </c:pt>
                <c:pt idx="425">
                  <c:v>11.1729536082896</c:v>
                </c:pt>
                <c:pt idx="426">
                  <c:v>10.297270924131499</c:v>
                </c:pt>
                <c:pt idx="427">
                  <c:v>2.6120232800451499</c:v>
                </c:pt>
                <c:pt idx="428">
                  <c:v>9.8374951147144305</c:v>
                </c:pt>
                <c:pt idx="429">
                  <c:v>0.81177630270105405</c:v>
                </c:pt>
                <c:pt idx="430">
                  <c:v>9.9000107756785702</c:v>
                </c:pt>
                <c:pt idx="431">
                  <c:v>9.5575516957239302</c:v>
                </c:pt>
                <c:pt idx="432">
                  <c:v>7.6658361737188496</c:v>
                </c:pt>
                <c:pt idx="433">
                  <c:v>10.1078758407986</c:v>
                </c:pt>
                <c:pt idx="434">
                  <c:v>10.434126372082901</c:v>
                </c:pt>
                <c:pt idx="435">
                  <c:v>10.133788378658499</c:v>
                </c:pt>
                <c:pt idx="436">
                  <c:v>1.7980027586532199</c:v>
                </c:pt>
                <c:pt idx="437">
                  <c:v>2.2388175822170702</c:v>
                </c:pt>
                <c:pt idx="438">
                  <c:v>6.1587128533172102</c:v>
                </c:pt>
                <c:pt idx="439">
                  <c:v>2.1290188347621299</c:v>
                </c:pt>
                <c:pt idx="440">
                  <c:v>8.1586150167258502</c:v>
                </c:pt>
                <c:pt idx="441">
                  <c:v>9.8590757819659007</c:v>
                </c:pt>
                <c:pt idx="442">
                  <c:v>9.9993143301758298</c:v>
                </c:pt>
                <c:pt idx="443">
                  <c:v>11.1632476552091</c:v>
                </c:pt>
                <c:pt idx="444">
                  <c:v>1.34875415161435</c:v>
                </c:pt>
                <c:pt idx="445">
                  <c:v>5.6972118840111197</c:v>
                </c:pt>
                <c:pt idx="446">
                  <c:v>2.3717792026756999</c:v>
                </c:pt>
                <c:pt idx="447">
                  <c:v>10.980223317993399</c:v>
                </c:pt>
                <c:pt idx="448">
                  <c:v>11.3058878855669</c:v>
                </c:pt>
                <c:pt idx="449">
                  <c:v>1.7910826253349801</c:v>
                </c:pt>
                <c:pt idx="450">
                  <c:v>9.5212507687609005</c:v>
                </c:pt>
                <c:pt idx="451">
                  <c:v>1.04061817630635</c:v>
                </c:pt>
                <c:pt idx="452">
                  <c:v>10.6927109128954</c:v>
                </c:pt>
                <c:pt idx="453">
                  <c:v>1.1943993244548201</c:v>
                </c:pt>
                <c:pt idx="454">
                  <c:v>8.9449688542452694</c:v>
                </c:pt>
                <c:pt idx="455">
                  <c:v>1.9690998731512099</c:v>
                </c:pt>
                <c:pt idx="456">
                  <c:v>8.7602095009205101</c:v>
                </c:pt>
                <c:pt idx="457">
                  <c:v>3.03575382803472</c:v>
                </c:pt>
                <c:pt idx="458">
                  <c:v>9.5089287184773106</c:v>
                </c:pt>
                <c:pt idx="459">
                  <c:v>2.12968259428489</c:v>
                </c:pt>
                <c:pt idx="460">
                  <c:v>8.1343745977146291</c:v>
                </c:pt>
                <c:pt idx="461">
                  <c:v>0.60805470022497699</c:v>
                </c:pt>
                <c:pt idx="462">
                  <c:v>2.7026094161030301</c:v>
                </c:pt>
                <c:pt idx="463">
                  <c:v>2.5539072528538198</c:v>
                </c:pt>
                <c:pt idx="464">
                  <c:v>1.0406302314908999</c:v>
                </c:pt>
                <c:pt idx="465">
                  <c:v>0.70729636417834696</c:v>
                </c:pt>
                <c:pt idx="466">
                  <c:v>3.08228405612636</c:v>
                </c:pt>
                <c:pt idx="467">
                  <c:v>9.9594760036300798</c:v>
                </c:pt>
                <c:pt idx="468">
                  <c:v>1.5518800047989001</c:v>
                </c:pt>
                <c:pt idx="469">
                  <c:v>8.9816645902429695</c:v>
                </c:pt>
                <c:pt idx="470">
                  <c:v>11.2209625083325</c:v>
                </c:pt>
                <c:pt idx="471">
                  <c:v>2.4825321902922801</c:v>
                </c:pt>
                <c:pt idx="472">
                  <c:v>1.67971621568394</c:v>
                </c:pt>
                <c:pt idx="473">
                  <c:v>2.6402308056296699</c:v>
                </c:pt>
                <c:pt idx="474">
                  <c:v>8.76135809365433</c:v>
                </c:pt>
                <c:pt idx="475">
                  <c:v>0.81919910013765396</c:v>
                </c:pt>
                <c:pt idx="476">
                  <c:v>2.9705505237465801</c:v>
                </c:pt>
                <c:pt idx="477">
                  <c:v>9.9290634394664501</c:v>
                </c:pt>
                <c:pt idx="478">
                  <c:v>8.6741629885374998</c:v>
                </c:pt>
                <c:pt idx="479">
                  <c:v>7.4579174063822897</c:v>
                </c:pt>
                <c:pt idx="480">
                  <c:v>2.1249744892509499</c:v>
                </c:pt>
                <c:pt idx="481">
                  <c:v>2.0774960680980201</c:v>
                </c:pt>
                <c:pt idx="482">
                  <c:v>1.5150006753771601</c:v>
                </c:pt>
                <c:pt idx="483">
                  <c:v>2.3952878417661001</c:v>
                </c:pt>
                <c:pt idx="484">
                  <c:v>-0.235836018339491</c:v>
                </c:pt>
                <c:pt idx="485">
                  <c:v>9.2402572059185708</c:v>
                </c:pt>
                <c:pt idx="486">
                  <c:v>10.8447412065336</c:v>
                </c:pt>
                <c:pt idx="487">
                  <c:v>8.7737692815066097</c:v>
                </c:pt>
                <c:pt idx="488">
                  <c:v>2.02476915125568</c:v>
                </c:pt>
                <c:pt idx="489">
                  <c:v>7.9728572449283304</c:v>
                </c:pt>
                <c:pt idx="490">
                  <c:v>2.91798588741243</c:v>
                </c:pt>
                <c:pt idx="491">
                  <c:v>9.0440528284572306</c:v>
                </c:pt>
                <c:pt idx="492">
                  <c:v>1.6017832168406501</c:v>
                </c:pt>
                <c:pt idx="493">
                  <c:v>6.0379376148502004</c:v>
                </c:pt>
                <c:pt idx="494">
                  <c:v>8.7468543161852601</c:v>
                </c:pt>
                <c:pt idx="495">
                  <c:v>0.73668492230580296</c:v>
                </c:pt>
                <c:pt idx="496">
                  <c:v>1.2546691997097501</c:v>
                </c:pt>
                <c:pt idx="497">
                  <c:v>9.8290264767616708</c:v>
                </c:pt>
                <c:pt idx="498">
                  <c:v>11.5101409138348</c:v>
                </c:pt>
                <c:pt idx="499">
                  <c:v>0.38200067101737001</c:v>
                </c:pt>
              </c:numCache>
            </c:numRef>
          </c:xVal>
          <c:yVal>
            <c:numRef>
              <c:f>'27A_18630'!$B$2:$B$501</c:f>
              <c:numCache>
                <c:formatCode>General</c:formatCode>
                <c:ptCount val="500"/>
                <c:pt idx="0">
                  <c:v>3.9207518000802599</c:v>
                </c:pt>
                <c:pt idx="1">
                  <c:v>7.9210148297488798</c:v>
                </c:pt>
                <c:pt idx="2">
                  <c:v>7.1577214681517596</c:v>
                </c:pt>
                <c:pt idx="3">
                  <c:v>7.3757682601587602</c:v>
                </c:pt>
                <c:pt idx="4">
                  <c:v>6.6198352209034601</c:v>
                </c:pt>
                <c:pt idx="5">
                  <c:v>4.9612557629705201</c:v>
                </c:pt>
                <c:pt idx="6">
                  <c:v>6.2781595000289103</c:v>
                </c:pt>
                <c:pt idx="7">
                  <c:v>9.2850542541730494</c:v>
                </c:pt>
                <c:pt idx="8">
                  <c:v>7.8278164838663598</c:v>
                </c:pt>
                <c:pt idx="9">
                  <c:v>3.8198592789885799</c:v>
                </c:pt>
                <c:pt idx="10">
                  <c:v>9.8850356254589293</c:v>
                </c:pt>
                <c:pt idx="11">
                  <c:v>6.5643637271802397</c:v>
                </c:pt>
                <c:pt idx="12">
                  <c:v>6.4702791969309397</c:v>
                </c:pt>
                <c:pt idx="13">
                  <c:v>3.4775609992207102</c:v>
                </c:pt>
                <c:pt idx="14">
                  <c:v>4.2008280536053197</c:v>
                </c:pt>
                <c:pt idx="15">
                  <c:v>3.7458516210753201</c:v>
                </c:pt>
                <c:pt idx="16">
                  <c:v>9.4342105816452904</c:v>
                </c:pt>
                <c:pt idx="17">
                  <c:v>7.5380511363274403</c:v>
                </c:pt>
                <c:pt idx="18">
                  <c:v>5.9129204738204599</c:v>
                </c:pt>
                <c:pt idx="19">
                  <c:v>5.1965210458644799</c:v>
                </c:pt>
                <c:pt idx="20">
                  <c:v>5.1061628054717003</c:v>
                </c:pt>
                <c:pt idx="21">
                  <c:v>7.5394830836090696</c:v>
                </c:pt>
                <c:pt idx="22">
                  <c:v>-0.39772764246443898</c:v>
                </c:pt>
                <c:pt idx="23">
                  <c:v>4.9240977284950702</c:v>
                </c:pt>
                <c:pt idx="24">
                  <c:v>5.0158059714605798</c:v>
                </c:pt>
                <c:pt idx="25">
                  <c:v>6.5251099732051197</c:v>
                </c:pt>
                <c:pt idx="26">
                  <c:v>8.4854039874262295</c:v>
                </c:pt>
                <c:pt idx="27">
                  <c:v>4.8739965039114104</c:v>
                </c:pt>
                <c:pt idx="28">
                  <c:v>5.6620380524109599</c:v>
                </c:pt>
                <c:pt idx="29">
                  <c:v>9.5578328018635492</c:v>
                </c:pt>
                <c:pt idx="30">
                  <c:v>3.2726489817097502</c:v>
                </c:pt>
                <c:pt idx="31">
                  <c:v>6.0818239855592697</c:v>
                </c:pt>
                <c:pt idx="32">
                  <c:v>6.5007709317407496</c:v>
                </c:pt>
                <c:pt idx="33">
                  <c:v>5.2104214026604296</c:v>
                </c:pt>
                <c:pt idx="34">
                  <c:v>5.3417264329858396</c:v>
                </c:pt>
                <c:pt idx="35">
                  <c:v>6.7614314860303102</c:v>
                </c:pt>
                <c:pt idx="36">
                  <c:v>5.1174952556678601</c:v>
                </c:pt>
                <c:pt idx="37">
                  <c:v>6.7156240078527398</c:v>
                </c:pt>
                <c:pt idx="38">
                  <c:v>5.4905071910946397</c:v>
                </c:pt>
                <c:pt idx="39">
                  <c:v>8.4802754513209901</c:v>
                </c:pt>
                <c:pt idx="40">
                  <c:v>4.8062632739779199</c:v>
                </c:pt>
                <c:pt idx="41">
                  <c:v>3.9324423660494001</c:v>
                </c:pt>
                <c:pt idx="42">
                  <c:v>9.0822211048253596</c:v>
                </c:pt>
                <c:pt idx="43">
                  <c:v>3.2991171238337098</c:v>
                </c:pt>
                <c:pt idx="44">
                  <c:v>6.6283151997485303</c:v>
                </c:pt>
                <c:pt idx="45">
                  <c:v>8.3208811933225793</c:v>
                </c:pt>
                <c:pt idx="46">
                  <c:v>5.4968567419524303</c:v>
                </c:pt>
                <c:pt idx="47">
                  <c:v>6.7714711830647296</c:v>
                </c:pt>
                <c:pt idx="48">
                  <c:v>6.4051584325957203</c:v>
                </c:pt>
                <c:pt idx="49">
                  <c:v>5.0234534578839298</c:v>
                </c:pt>
                <c:pt idx="50">
                  <c:v>9.5190755599483694</c:v>
                </c:pt>
                <c:pt idx="51">
                  <c:v>9.3605964614799895</c:v>
                </c:pt>
                <c:pt idx="52">
                  <c:v>3.3820663435065499</c:v>
                </c:pt>
                <c:pt idx="53">
                  <c:v>4.5451118120567502</c:v>
                </c:pt>
                <c:pt idx="54">
                  <c:v>8.2972337023847391</c:v>
                </c:pt>
                <c:pt idx="55">
                  <c:v>6.4230671981483098</c:v>
                </c:pt>
                <c:pt idx="56">
                  <c:v>2.8518547178131399</c:v>
                </c:pt>
                <c:pt idx="57">
                  <c:v>8.0969072196921594</c:v>
                </c:pt>
                <c:pt idx="58">
                  <c:v>4.74569069031147</c:v>
                </c:pt>
                <c:pt idx="59">
                  <c:v>2.4180186683615501</c:v>
                </c:pt>
                <c:pt idx="60">
                  <c:v>6.25071391550106</c:v>
                </c:pt>
                <c:pt idx="61">
                  <c:v>4.6389501548870404</c:v>
                </c:pt>
                <c:pt idx="62">
                  <c:v>6.2328575087044102</c:v>
                </c:pt>
                <c:pt idx="63">
                  <c:v>4.3590866373101997</c:v>
                </c:pt>
                <c:pt idx="64">
                  <c:v>5.3605252432136998</c:v>
                </c:pt>
                <c:pt idx="65">
                  <c:v>6.4473151358196903</c:v>
                </c:pt>
                <c:pt idx="66">
                  <c:v>8.1558233932383004</c:v>
                </c:pt>
                <c:pt idx="67">
                  <c:v>7.1188485139317903</c:v>
                </c:pt>
                <c:pt idx="68">
                  <c:v>3.7033719858120699</c:v>
                </c:pt>
                <c:pt idx="69">
                  <c:v>4.5530156894503104</c:v>
                </c:pt>
                <c:pt idx="70">
                  <c:v>6.4965246759350901</c:v>
                </c:pt>
                <c:pt idx="71">
                  <c:v>5.0139861058527897</c:v>
                </c:pt>
                <c:pt idx="72">
                  <c:v>9.4227025439481995</c:v>
                </c:pt>
                <c:pt idx="73">
                  <c:v>6.3242630751410402</c:v>
                </c:pt>
                <c:pt idx="74">
                  <c:v>4.90722261352039</c:v>
                </c:pt>
                <c:pt idx="75">
                  <c:v>7.0217359095551002</c:v>
                </c:pt>
                <c:pt idx="76">
                  <c:v>8.1292928577805892</c:v>
                </c:pt>
                <c:pt idx="77">
                  <c:v>3.8895016651932899</c:v>
                </c:pt>
                <c:pt idx="78">
                  <c:v>6.1586867745953802</c:v>
                </c:pt>
                <c:pt idx="79">
                  <c:v>5.7588509011602902</c:v>
                </c:pt>
                <c:pt idx="80">
                  <c:v>7.1267107924159703</c:v>
                </c:pt>
                <c:pt idx="81">
                  <c:v>4.9621573420728096</c:v>
                </c:pt>
                <c:pt idx="82">
                  <c:v>6.4845444780707098</c:v>
                </c:pt>
                <c:pt idx="83">
                  <c:v>4.9341964807016101</c:v>
                </c:pt>
                <c:pt idx="84">
                  <c:v>6.3995202537048899</c:v>
                </c:pt>
                <c:pt idx="85">
                  <c:v>9.1275498048323893</c:v>
                </c:pt>
                <c:pt idx="86">
                  <c:v>7.3492429090176801</c:v>
                </c:pt>
                <c:pt idx="87">
                  <c:v>4.8377411896527702</c:v>
                </c:pt>
                <c:pt idx="88">
                  <c:v>9.9236793893982593</c:v>
                </c:pt>
                <c:pt idx="89">
                  <c:v>5.1101394075136897</c:v>
                </c:pt>
                <c:pt idx="90">
                  <c:v>5.9385087432121901</c:v>
                </c:pt>
                <c:pt idx="91">
                  <c:v>5.3436072253824003</c:v>
                </c:pt>
                <c:pt idx="92">
                  <c:v>3.9348232437177999</c:v>
                </c:pt>
                <c:pt idx="93">
                  <c:v>6.9405690422465103</c:v>
                </c:pt>
                <c:pt idx="94">
                  <c:v>6.8752915778668404</c:v>
                </c:pt>
                <c:pt idx="95">
                  <c:v>7.3244728046187602</c:v>
                </c:pt>
                <c:pt idx="96">
                  <c:v>8.5158795474202407</c:v>
                </c:pt>
                <c:pt idx="97">
                  <c:v>4.7056520954608896</c:v>
                </c:pt>
                <c:pt idx="98">
                  <c:v>10.4776147716202</c:v>
                </c:pt>
                <c:pt idx="99">
                  <c:v>5.2331140788686499</c:v>
                </c:pt>
                <c:pt idx="100">
                  <c:v>8.2163518707677508</c:v>
                </c:pt>
                <c:pt idx="101">
                  <c:v>4.6577876050319</c:v>
                </c:pt>
                <c:pt idx="102">
                  <c:v>-0.47500883151461498</c:v>
                </c:pt>
                <c:pt idx="103">
                  <c:v>3.2770954633746499</c:v>
                </c:pt>
                <c:pt idx="104">
                  <c:v>7.0009375109458301</c:v>
                </c:pt>
                <c:pt idx="105">
                  <c:v>5.0031661950208601</c:v>
                </c:pt>
                <c:pt idx="106">
                  <c:v>6.7130374250040097</c:v>
                </c:pt>
                <c:pt idx="107">
                  <c:v>7.4245946944019101</c:v>
                </c:pt>
                <c:pt idx="108">
                  <c:v>8.3246236205562205</c:v>
                </c:pt>
                <c:pt idx="109">
                  <c:v>6.5131260501751198</c:v>
                </c:pt>
                <c:pt idx="110">
                  <c:v>6.2674203575507201</c:v>
                </c:pt>
                <c:pt idx="111">
                  <c:v>7.6503057357291704</c:v>
                </c:pt>
                <c:pt idx="112">
                  <c:v>3.7384955654207901</c:v>
                </c:pt>
                <c:pt idx="113">
                  <c:v>7.8604196316074404</c:v>
                </c:pt>
                <c:pt idx="114">
                  <c:v>3.7301766492336599</c:v>
                </c:pt>
                <c:pt idx="115">
                  <c:v>8.1316145538663491</c:v>
                </c:pt>
                <c:pt idx="116">
                  <c:v>5.1718519360160702</c:v>
                </c:pt>
                <c:pt idx="117">
                  <c:v>6.04970644069064</c:v>
                </c:pt>
                <c:pt idx="118">
                  <c:v>7.0208892830063698</c:v>
                </c:pt>
                <c:pt idx="119">
                  <c:v>4.8937920106634403</c:v>
                </c:pt>
                <c:pt idx="120">
                  <c:v>8.3299683442626193</c:v>
                </c:pt>
                <c:pt idx="121">
                  <c:v>7.8145746028293299</c:v>
                </c:pt>
                <c:pt idx="122">
                  <c:v>5.2700264939573502</c:v>
                </c:pt>
                <c:pt idx="123">
                  <c:v>3.31484332570346</c:v>
                </c:pt>
                <c:pt idx="124">
                  <c:v>7.7488245297843603</c:v>
                </c:pt>
                <c:pt idx="125">
                  <c:v>6.2122745911525001</c:v>
                </c:pt>
                <c:pt idx="126">
                  <c:v>9.6004001086926394</c:v>
                </c:pt>
                <c:pt idx="127">
                  <c:v>5.0798541589596997</c:v>
                </c:pt>
                <c:pt idx="128">
                  <c:v>8.2118268337170601</c:v>
                </c:pt>
                <c:pt idx="129">
                  <c:v>5.4929890818217002</c:v>
                </c:pt>
                <c:pt idx="130">
                  <c:v>4.5499744042404897</c:v>
                </c:pt>
                <c:pt idx="131">
                  <c:v>8.5738708165084905</c:v>
                </c:pt>
                <c:pt idx="132">
                  <c:v>5.4903223958322602</c:v>
                </c:pt>
                <c:pt idx="133">
                  <c:v>4.26633043902034</c:v>
                </c:pt>
                <c:pt idx="134">
                  <c:v>7.2634776486426302</c:v>
                </c:pt>
                <c:pt idx="135">
                  <c:v>3.0468700369503701</c:v>
                </c:pt>
                <c:pt idx="136">
                  <c:v>5.5699044498369501</c:v>
                </c:pt>
                <c:pt idx="137">
                  <c:v>2.8246992411040801</c:v>
                </c:pt>
                <c:pt idx="138">
                  <c:v>6.2069038848390203</c:v>
                </c:pt>
                <c:pt idx="139">
                  <c:v>8.0398852695008802</c:v>
                </c:pt>
                <c:pt idx="140">
                  <c:v>4.50539199255073</c:v>
                </c:pt>
                <c:pt idx="141">
                  <c:v>8.0058473606776204</c:v>
                </c:pt>
                <c:pt idx="142">
                  <c:v>6.6659439525006103</c:v>
                </c:pt>
                <c:pt idx="143">
                  <c:v>4.1041914466603302</c:v>
                </c:pt>
                <c:pt idx="144">
                  <c:v>6.0983961052387796</c:v>
                </c:pt>
                <c:pt idx="145">
                  <c:v>6.0206485832927399</c:v>
                </c:pt>
                <c:pt idx="146">
                  <c:v>6.0846510614278104</c:v>
                </c:pt>
                <c:pt idx="147">
                  <c:v>9.3546612936853393</c:v>
                </c:pt>
                <c:pt idx="148">
                  <c:v>5.3670435536088199</c:v>
                </c:pt>
                <c:pt idx="149">
                  <c:v>4.65446986581963</c:v>
                </c:pt>
                <c:pt idx="150">
                  <c:v>4.7314460083910497</c:v>
                </c:pt>
                <c:pt idx="151">
                  <c:v>5.68972823060267</c:v>
                </c:pt>
                <c:pt idx="152">
                  <c:v>9.2922513368683504</c:v>
                </c:pt>
                <c:pt idx="153">
                  <c:v>5.60225166829649</c:v>
                </c:pt>
                <c:pt idx="154">
                  <c:v>5.9049090010397398</c:v>
                </c:pt>
                <c:pt idx="155">
                  <c:v>6.95995737002041</c:v>
                </c:pt>
                <c:pt idx="156">
                  <c:v>4.3131301305657699</c:v>
                </c:pt>
                <c:pt idx="157">
                  <c:v>3.23785830776957</c:v>
                </c:pt>
                <c:pt idx="158">
                  <c:v>4.7818456229050401</c:v>
                </c:pt>
                <c:pt idx="159">
                  <c:v>9.1262698723484892</c:v>
                </c:pt>
                <c:pt idx="160">
                  <c:v>5.0383145508001403</c:v>
                </c:pt>
                <c:pt idx="161">
                  <c:v>7.5150612825296896</c:v>
                </c:pt>
                <c:pt idx="162">
                  <c:v>3.65032608643974</c:v>
                </c:pt>
                <c:pt idx="163">
                  <c:v>5.4509520633116804</c:v>
                </c:pt>
                <c:pt idx="164">
                  <c:v>3.7069730241246099</c:v>
                </c:pt>
                <c:pt idx="165">
                  <c:v>5.75026656959189</c:v>
                </c:pt>
                <c:pt idx="166">
                  <c:v>4.9337993382786598</c:v>
                </c:pt>
                <c:pt idx="167">
                  <c:v>6.6593272991018804</c:v>
                </c:pt>
                <c:pt idx="168">
                  <c:v>5.6124903039831704</c:v>
                </c:pt>
                <c:pt idx="169">
                  <c:v>9.7308054088918805</c:v>
                </c:pt>
                <c:pt idx="170">
                  <c:v>5.6145602130369099</c:v>
                </c:pt>
                <c:pt idx="171">
                  <c:v>9.4651932837258101</c:v>
                </c:pt>
                <c:pt idx="172">
                  <c:v>5.6907893042963202</c:v>
                </c:pt>
                <c:pt idx="173">
                  <c:v>3.53946679083246</c:v>
                </c:pt>
                <c:pt idx="174">
                  <c:v>7.69516935402216</c:v>
                </c:pt>
                <c:pt idx="175">
                  <c:v>3.7186164143604499</c:v>
                </c:pt>
                <c:pt idx="176">
                  <c:v>8.0269168598695408</c:v>
                </c:pt>
                <c:pt idx="177">
                  <c:v>4.8356467936283201</c:v>
                </c:pt>
                <c:pt idx="178">
                  <c:v>6.7466282478715298</c:v>
                </c:pt>
                <c:pt idx="179">
                  <c:v>6.54813761682842</c:v>
                </c:pt>
                <c:pt idx="180">
                  <c:v>6.3604493625496197</c:v>
                </c:pt>
                <c:pt idx="181">
                  <c:v>6.4236515576712003</c:v>
                </c:pt>
                <c:pt idx="182">
                  <c:v>7.6675204403643598</c:v>
                </c:pt>
                <c:pt idx="183">
                  <c:v>4.3031242244255798</c:v>
                </c:pt>
                <c:pt idx="184">
                  <c:v>4.2972624328843798</c:v>
                </c:pt>
                <c:pt idx="185">
                  <c:v>8.1012458162109393</c:v>
                </c:pt>
                <c:pt idx="186">
                  <c:v>3.4829731091700999</c:v>
                </c:pt>
                <c:pt idx="187">
                  <c:v>7.47695144053547</c:v>
                </c:pt>
                <c:pt idx="188">
                  <c:v>8.0064646729683808</c:v>
                </c:pt>
                <c:pt idx="189">
                  <c:v>5.8208654940356999</c:v>
                </c:pt>
                <c:pt idx="190">
                  <c:v>6.6311095547102399</c:v>
                </c:pt>
                <c:pt idx="191">
                  <c:v>8.9390871806280803</c:v>
                </c:pt>
                <c:pt idx="192">
                  <c:v>8.8716574160182695</c:v>
                </c:pt>
                <c:pt idx="193">
                  <c:v>6.6319487929278402</c:v>
                </c:pt>
                <c:pt idx="194">
                  <c:v>6.8557870605869899</c:v>
                </c:pt>
                <c:pt idx="195">
                  <c:v>6.6135657730333604</c:v>
                </c:pt>
                <c:pt idx="196">
                  <c:v>5.5709878549531799</c:v>
                </c:pt>
                <c:pt idx="197">
                  <c:v>8.1348254561840605</c:v>
                </c:pt>
                <c:pt idx="198">
                  <c:v>5.0230908742042102</c:v>
                </c:pt>
                <c:pt idx="199">
                  <c:v>10.081046158335599</c:v>
                </c:pt>
                <c:pt idx="200">
                  <c:v>6.0146409279752397</c:v>
                </c:pt>
                <c:pt idx="201">
                  <c:v>9.8657552004877402</c:v>
                </c:pt>
                <c:pt idx="202">
                  <c:v>4.3942616223660398</c:v>
                </c:pt>
                <c:pt idx="203">
                  <c:v>4.3598601372724701</c:v>
                </c:pt>
                <c:pt idx="204">
                  <c:v>6.0834089528233601</c:v>
                </c:pt>
                <c:pt idx="205">
                  <c:v>7.6314503321591696</c:v>
                </c:pt>
                <c:pt idx="206">
                  <c:v>7.0678673185948897</c:v>
                </c:pt>
                <c:pt idx="207">
                  <c:v>5.3251329051782701</c:v>
                </c:pt>
                <c:pt idx="208">
                  <c:v>6.7749025349919902</c:v>
                </c:pt>
                <c:pt idx="209">
                  <c:v>3.8305231131908801</c:v>
                </c:pt>
                <c:pt idx="210">
                  <c:v>6.3206552431614504</c:v>
                </c:pt>
                <c:pt idx="211">
                  <c:v>8.63699357056894</c:v>
                </c:pt>
                <c:pt idx="212">
                  <c:v>9.6957661024529909</c:v>
                </c:pt>
                <c:pt idx="213">
                  <c:v>9.6674768346606701</c:v>
                </c:pt>
                <c:pt idx="214">
                  <c:v>9.8214554708375008</c:v>
                </c:pt>
                <c:pt idx="215">
                  <c:v>4.4136540165201197</c:v>
                </c:pt>
                <c:pt idx="216">
                  <c:v>2.6139147117646999</c:v>
                </c:pt>
                <c:pt idx="217">
                  <c:v>5.4363067446420601</c:v>
                </c:pt>
                <c:pt idx="218">
                  <c:v>9.5918071146299901</c:v>
                </c:pt>
                <c:pt idx="219">
                  <c:v>5.0107594871371797</c:v>
                </c:pt>
                <c:pt idx="220">
                  <c:v>8.9767997574522305</c:v>
                </c:pt>
                <c:pt idx="221">
                  <c:v>7.1843307514316104</c:v>
                </c:pt>
                <c:pt idx="222">
                  <c:v>3.7510276603074599</c:v>
                </c:pt>
                <c:pt idx="223">
                  <c:v>6.4766982856230699</c:v>
                </c:pt>
                <c:pt idx="224">
                  <c:v>3.9630308050980001</c:v>
                </c:pt>
                <c:pt idx="225">
                  <c:v>7.7030631683441104</c:v>
                </c:pt>
                <c:pt idx="226">
                  <c:v>-5.0210404099845202E-2</c:v>
                </c:pt>
                <c:pt idx="227">
                  <c:v>8.8448543677748699</c:v>
                </c:pt>
                <c:pt idx="228">
                  <c:v>5.6906498793865499</c:v>
                </c:pt>
                <c:pt idx="229">
                  <c:v>6.7210849471749103</c:v>
                </c:pt>
                <c:pt idx="230">
                  <c:v>8.14949007933361</c:v>
                </c:pt>
                <c:pt idx="231">
                  <c:v>3.8669155457393001</c:v>
                </c:pt>
                <c:pt idx="232">
                  <c:v>8.3721224543903201</c:v>
                </c:pt>
                <c:pt idx="233">
                  <c:v>3.6252008701750298</c:v>
                </c:pt>
                <c:pt idx="234">
                  <c:v>4.3295932429214599</c:v>
                </c:pt>
                <c:pt idx="235">
                  <c:v>3.7046148361892501</c:v>
                </c:pt>
                <c:pt idx="236">
                  <c:v>6.7241677732910299</c:v>
                </c:pt>
                <c:pt idx="237">
                  <c:v>5.2653654221104302</c:v>
                </c:pt>
                <c:pt idx="238">
                  <c:v>7.8699531615731697</c:v>
                </c:pt>
                <c:pt idx="239">
                  <c:v>6.73464827350797</c:v>
                </c:pt>
                <c:pt idx="240">
                  <c:v>6.6548387767258097</c:v>
                </c:pt>
                <c:pt idx="241">
                  <c:v>5.2229837097844403</c:v>
                </c:pt>
                <c:pt idx="242">
                  <c:v>7.7650535950740798</c:v>
                </c:pt>
                <c:pt idx="243">
                  <c:v>8.49626274333297</c:v>
                </c:pt>
                <c:pt idx="244">
                  <c:v>5.6159688130468997</c:v>
                </c:pt>
                <c:pt idx="245">
                  <c:v>7.7675704375150598</c:v>
                </c:pt>
                <c:pt idx="246">
                  <c:v>7.1340203047835704</c:v>
                </c:pt>
                <c:pt idx="247">
                  <c:v>4.9626243413666797</c:v>
                </c:pt>
                <c:pt idx="248">
                  <c:v>3.0917434443638001</c:v>
                </c:pt>
                <c:pt idx="249">
                  <c:v>6.1143594377205899</c:v>
                </c:pt>
                <c:pt idx="250">
                  <c:v>8.5870621821168296</c:v>
                </c:pt>
                <c:pt idx="251">
                  <c:v>6.6432985031304996</c:v>
                </c:pt>
                <c:pt idx="252">
                  <c:v>7.5474020366510199</c:v>
                </c:pt>
                <c:pt idx="253">
                  <c:v>5.7460829024156999</c:v>
                </c:pt>
                <c:pt idx="254">
                  <c:v>8.1669315364184794</c:v>
                </c:pt>
                <c:pt idx="255">
                  <c:v>3.9051541016697802</c:v>
                </c:pt>
                <c:pt idx="256">
                  <c:v>7.57993428784886</c:v>
                </c:pt>
                <c:pt idx="257">
                  <c:v>7.2519046478666302</c:v>
                </c:pt>
                <c:pt idx="258">
                  <c:v>5.5870617451945401</c:v>
                </c:pt>
                <c:pt idx="259">
                  <c:v>4.7523737673913002</c:v>
                </c:pt>
                <c:pt idx="260">
                  <c:v>7.1760165391930499</c:v>
                </c:pt>
                <c:pt idx="261">
                  <c:v>7.8287314461461097</c:v>
                </c:pt>
                <c:pt idx="262">
                  <c:v>8.0066134242303804</c:v>
                </c:pt>
                <c:pt idx="263">
                  <c:v>5.0073522984170102</c:v>
                </c:pt>
                <c:pt idx="264">
                  <c:v>4.7287863897067002</c:v>
                </c:pt>
                <c:pt idx="265">
                  <c:v>4.2135763517423799</c:v>
                </c:pt>
                <c:pt idx="266">
                  <c:v>4.0152259898331799</c:v>
                </c:pt>
                <c:pt idx="267">
                  <c:v>6.6346426370220799</c:v>
                </c:pt>
                <c:pt idx="268">
                  <c:v>5.9984758334657897</c:v>
                </c:pt>
                <c:pt idx="269">
                  <c:v>5.9515684728995897</c:v>
                </c:pt>
                <c:pt idx="270">
                  <c:v>7.29574200421321</c:v>
                </c:pt>
                <c:pt idx="271">
                  <c:v>3.6962020934356099</c:v>
                </c:pt>
                <c:pt idx="272">
                  <c:v>4.31670883911067</c:v>
                </c:pt>
                <c:pt idx="273">
                  <c:v>6.3051471724562402</c:v>
                </c:pt>
                <c:pt idx="274">
                  <c:v>9.8358722079536101</c:v>
                </c:pt>
                <c:pt idx="275">
                  <c:v>9.0185179895507499</c:v>
                </c:pt>
                <c:pt idx="276">
                  <c:v>6.7551320162450299</c:v>
                </c:pt>
                <c:pt idx="277">
                  <c:v>9.5590824360553306</c:v>
                </c:pt>
                <c:pt idx="278">
                  <c:v>7.1539238500885398</c:v>
                </c:pt>
                <c:pt idx="279">
                  <c:v>7.31255296327467</c:v>
                </c:pt>
                <c:pt idx="280">
                  <c:v>4.9239349732375004</c:v>
                </c:pt>
                <c:pt idx="281">
                  <c:v>3.5917959489926998</c:v>
                </c:pt>
                <c:pt idx="282">
                  <c:v>4.5940389672081299</c:v>
                </c:pt>
                <c:pt idx="283">
                  <c:v>9.0202257281416607</c:v>
                </c:pt>
                <c:pt idx="284">
                  <c:v>3.2984082022816099</c:v>
                </c:pt>
                <c:pt idx="285">
                  <c:v>7.0920317452683603</c:v>
                </c:pt>
                <c:pt idx="286">
                  <c:v>6.8313065440654404</c:v>
                </c:pt>
                <c:pt idx="287">
                  <c:v>5.9200789009149499</c:v>
                </c:pt>
                <c:pt idx="288">
                  <c:v>8.2385705636760207</c:v>
                </c:pt>
                <c:pt idx="289">
                  <c:v>5.7229594165322704</c:v>
                </c:pt>
                <c:pt idx="290">
                  <c:v>2.8258044965022502</c:v>
                </c:pt>
                <c:pt idx="291">
                  <c:v>4.9537374126349603</c:v>
                </c:pt>
                <c:pt idx="292">
                  <c:v>9.7971645884344394</c:v>
                </c:pt>
                <c:pt idx="293">
                  <c:v>5.0799926289516097</c:v>
                </c:pt>
                <c:pt idx="294">
                  <c:v>5.9499319053786</c:v>
                </c:pt>
                <c:pt idx="295">
                  <c:v>3.6714299034029998</c:v>
                </c:pt>
                <c:pt idx="296">
                  <c:v>6.9706897002295802</c:v>
                </c:pt>
                <c:pt idx="297">
                  <c:v>5.3960001709862802</c:v>
                </c:pt>
                <c:pt idx="298">
                  <c:v>5.7729770424881002</c:v>
                </c:pt>
                <c:pt idx="299">
                  <c:v>7.1041730973169503</c:v>
                </c:pt>
                <c:pt idx="300">
                  <c:v>6.5544604223188596</c:v>
                </c:pt>
                <c:pt idx="301">
                  <c:v>6.7370487407381301</c:v>
                </c:pt>
                <c:pt idx="302">
                  <c:v>6.8706964295786799</c:v>
                </c:pt>
                <c:pt idx="303">
                  <c:v>7.98766703262796</c:v>
                </c:pt>
                <c:pt idx="304">
                  <c:v>9.8974246068128107</c:v>
                </c:pt>
                <c:pt idx="305">
                  <c:v>10.0322118599947</c:v>
                </c:pt>
                <c:pt idx="306">
                  <c:v>6.3895519426382599</c:v>
                </c:pt>
                <c:pt idx="307">
                  <c:v>7.4755920286938098</c:v>
                </c:pt>
                <c:pt idx="308">
                  <c:v>5.4537998134216004</c:v>
                </c:pt>
                <c:pt idx="309">
                  <c:v>2.37675148904402</c:v>
                </c:pt>
                <c:pt idx="310">
                  <c:v>6.5760818971630597</c:v>
                </c:pt>
                <c:pt idx="311">
                  <c:v>4.2388017864608898</c:v>
                </c:pt>
                <c:pt idx="312">
                  <c:v>5.6470276992595698</c:v>
                </c:pt>
                <c:pt idx="313">
                  <c:v>6.6286777163260497</c:v>
                </c:pt>
                <c:pt idx="314">
                  <c:v>2.7868480737286401</c:v>
                </c:pt>
                <c:pt idx="315">
                  <c:v>4.8747663483995103</c:v>
                </c:pt>
                <c:pt idx="316">
                  <c:v>6.6131344717273297</c:v>
                </c:pt>
                <c:pt idx="317">
                  <c:v>6.0029931871159699</c:v>
                </c:pt>
                <c:pt idx="318">
                  <c:v>3.0123856213664602</c:v>
                </c:pt>
                <c:pt idx="319">
                  <c:v>7.1938885399376602</c:v>
                </c:pt>
                <c:pt idx="320">
                  <c:v>9.9679870752192699</c:v>
                </c:pt>
                <c:pt idx="321">
                  <c:v>4.6524365727820598</c:v>
                </c:pt>
                <c:pt idx="322">
                  <c:v>5.9209653304895804</c:v>
                </c:pt>
                <c:pt idx="323">
                  <c:v>5.3759470904919704</c:v>
                </c:pt>
                <c:pt idx="324">
                  <c:v>8.2434474168063296</c:v>
                </c:pt>
                <c:pt idx="325">
                  <c:v>5.6028001962998202</c:v>
                </c:pt>
                <c:pt idx="326">
                  <c:v>7.1151099810372598</c:v>
                </c:pt>
                <c:pt idx="327">
                  <c:v>4.2215942742036203</c:v>
                </c:pt>
                <c:pt idx="328">
                  <c:v>5.2350101541115901</c:v>
                </c:pt>
                <c:pt idx="329">
                  <c:v>5.40949301932773</c:v>
                </c:pt>
                <c:pt idx="330">
                  <c:v>8.8228545459276901</c:v>
                </c:pt>
                <c:pt idx="331">
                  <c:v>5.4810234478858098</c:v>
                </c:pt>
                <c:pt idx="332">
                  <c:v>9.5475924304585398</c:v>
                </c:pt>
                <c:pt idx="333">
                  <c:v>5.5030737253917303</c:v>
                </c:pt>
                <c:pt idx="334">
                  <c:v>6.64100477024457</c:v>
                </c:pt>
                <c:pt idx="335">
                  <c:v>9.1216264335365391</c:v>
                </c:pt>
                <c:pt idx="336">
                  <c:v>5.7463003852555303</c:v>
                </c:pt>
                <c:pt idx="337">
                  <c:v>6.3268125860072502</c:v>
                </c:pt>
                <c:pt idx="338">
                  <c:v>5.2253944774370797</c:v>
                </c:pt>
                <c:pt idx="339">
                  <c:v>5.57256690224441</c:v>
                </c:pt>
                <c:pt idx="340">
                  <c:v>4.2132628772601803</c:v>
                </c:pt>
                <c:pt idx="341">
                  <c:v>6.96014424520083</c:v>
                </c:pt>
                <c:pt idx="342">
                  <c:v>6.6576833198002596</c:v>
                </c:pt>
                <c:pt idx="343">
                  <c:v>7.1103197377930503</c:v>
                </c:pt>
                <c:pt idx="344">
                  <c:v>5.2820853406145796</c:v>
                </c:pt>
                <c:pt idx="345">
                  <c:v>6.2621367107602204</c:v>
                </c:pt>
                <c:pt idx="346">
                  <c:v>7.0084972920122404</c:v>
                </c:pt>
                <c:pt idx="347">
                  <c:v>5.1199134604142298</c:v>
                </c:pt>
                <c:pt idx="348">
                  <c:v>7.1084887747817698</c:v>
                </c:pt>
                <c:pt idx="349">
                  <c:v>9.3191214933885806</c:v>
                </c:pt>
                <c:pt idx="350">
                  <c:v>3.5743317840416902</c:v>
                </c:pt>
                <c:pt idx="351">
                  <c:v>4.21749223349837</c:v>
                </c:pt>
                <c:pt idx="352">
                  <c:v>3.6010869072859499</c:v>
                </c:pt>
                <c:pt idx="353">
                  <c:v>6.4641536022038997</c:v>
                </c:pt>
                <c:pt idx="354">
                  <c:v>5.88099360347793</c:v>
                </c:pt>
                <c:pt idx="355">
                  <c:v>4.6708720991905803</c:v>
                </c:pt>
                <c:pt idx="356">
                  <c:v>8.8657704992741095</c:v>
                </c:pt>
                <c:pt idx="357">
                  <c:v>9.5756985256168896</c:v>
                </c:pt>
                <c:pt idx="358">
                  <c:v>4.3467940166182499</c:v>
                </c:pt>
                <c:pt idx="359">
                  <c:v>7.3235091415665599</c:v>
                </c:pt>
                <c:pt idx="360">
                  <c:v>-0.34572007304689401</c:v>
                </c:pt>
                <c:pt idx="361">
                  <c:v>8.7821155105276301</c:v>
                </c:pt>
                <c:pt idx="362">
                  <c:v>4.1222449787412296</c:v>
                </c:pt>
                <c:pt idx="363">
                  <c:v>6.5739364960641504</c:v>
                </c:pt>
                <c:pt idx="364">
                  <c:v>5.9245049600158897</c:v>
                </c:pt>
                <c:pt idx="365">
                  <c:v>6.8862484824248202</c:v>
                </c:pt>
                <c:pt idx="366">
                  <c:v>7.4780740478297298</c:v>
                </c:pt>
                <c:pt idx="367">
                  <c:v>7.2605803327742997</c:v>
                </c:pt>
                <c:pt idx="368">
                  <c:v>4.5648396516472198</c:v>
                </c:pt>
                <c:pt idx="369">
                  <c:v>7.9951473448949502</c:v>
                </c:pt>
                <c:pt idx="370">
                  <c:v>5.6339800405241602</c:v>
                </c:pt>
                <c:pt idx="371">
                  <c:v>8.7679566086399507</c:v>
                </c:pt>
                <c:pt idx="372">
                  <c:v>5.5471985582747099</c:v>
                </c:pt>
                <c:pt idx="373">
                  <c:v>6.8011382183880098</c:v>
                </c:pt>
                <c:pt idx="374">
                  <c:v>4.0942800235122503</c:v>
                </c:pt>
                <c:pt idx="375">
                  <c:v>6.1814396293567198</c:v>
                </c:pt>
                <c:pt idx="376">
                  <c:v>8.3908659411033799</c:v>
                </c:pt>
                <c:pt idx="377">
                  <c:v>5.9571253540633702</c:v>
                </c:pt>
                <c:pt idx="378">
                  <c:v>8.8450284855546197</c:v>
                </c:pt>
                <c:pt idx="379">
                  <c:v>7.3691184912524799</c:v>
                </c:pt>
                <c:pt idx="380">
                  <c:v>5.6808790735622301</c:v>
                </c:pt>
                <c:pt idx="381">
                  <c:v>4.7377034496371797</c:v>
                </c:pt>
                <c:pt idx="382">
                  <c:v>4.9740642327152198</c:v>
                </c:pt>
                <c:pt idx="383">
                  <c:v>5.2453657181068403</c:v>
                </c:pt>
                <c:pt idx="384">
                  <c:v>5.1263139225099099</c:v>
                </c:pt>
                <c:pt idx="385">
                  <c:v>5.6432232768033401</c:v>
                </c:pt>
                <c:pt idx="386">
                  <c:v>8.4428504100928699</c:v>
                </c:pt>
                <c:pt idx="387">
                  <c:v>6.6901548532041701</c:v>
                </c:pt>
                <c:pt idx="388">
                  <c:v>5.90970603998037</c:v>
                </c:pt>
                <c:pt idx="389">
                  <c:v>3.5479749518938899</c:v>
                </c:pt>
                <c:pt idx="390">
                  <c:v>7.8100139170074598</c:v>
                </c:pt>
                <c:pt idx="391">
                  <c:v>5.96778709845045</c:v>
                </c:pt>
                <c:pt idx="392">
                  <c:v>5.9520052306579903</c:v>
                </c:pt>
                <c:pt idx="393">
                  <c:v>5.9936362778525396</c:v>
                </c:pt>
                <c:pt idx="394">
                  <c:v>6.7179067847827296</c:v>
                </c:pt>
                <c:pt idx="395">
                  <c:v>8.3811835494457601</c:v>
                </c:pt>
                <c:pt idx="396">
                  <c:v>4.5555601601980298</c:v>
                </c:pt>
                <c:pt idx="397">
                  <c:v>7.6593428712831404</c:v>
                </c:pt>
                <c:pt idx="398">
                  <c:v>8.4271296429364</c:v>
                </c:pt>
                <c:pt idx="399">
                  <c:v>3.5503273528199899</c:v>
                </c:pt>
                <c:pt idx="400">
                  <c:v>9.0203625153340603</c:v>
                </c:pt>
                <c:pt idx="401">
                  <c:v>6.2398492217272299</c:v>
                </c:pt>
                <c:pt idx="402">
                  <c:v>5.1102608816706896</c:v>
                </c:pt>
                <c:pt idx="403">
                  <c:v>4.8411126341266701</c:v>
                </c:pt>
                <c:pt idx="404">
                  <c:v>6.44144163473349</c:v>
                </c:pt>
                <c:pt idx="405">
                  <c:v>4.9218640531793003</c:v>
                </c:pt>
                <c:pt idx="406">
                  <c:v>6.1981754452360196</c:v>
                </c:pt>
                <c:pt idx="407">
                  <c:v>5.6733076294095097</c:v>
                </c:pt>
                <c:pt idx="408">
                  <c:v>5.5177283810309703</c:v>
                </c:pt>
                <c:pt idx="409">
                  <c:v>7.4468125130548604</c:v>
                </c:pt>
                <c:pt idx="410">
                  <c:v>6.4601756856104302</c:v>
                </c:pt>
                <c:pt idx="411">
                  <c:v>6.8971170808633397</c:v>
                </c:pt>
                <c:pt idx="412">
                  <c:v>7.6511504827785304</c:v>
                </c:pt>
                <c:pt idx="413">
                  <c:v>6.74136868742145</c:v>
                </c:pt>
                <c:pt idx="414">
                  <c:v>3.9124887797092298</c:v>
                </c:pt>
                <c:pt idx="415">
                  <c:v>6.6896894757717096</c:v>
                </c:pt>
                <c:pt idx="416">
                  <c:v>7.3030061142707101</c:v>
                </c:pt>
                <c:pt idx="417">
                  <c:v>3.9623143910356</c:v>
                </c:pt>
                <c:pt idx="418">
                  <c:v>4.3993458981949702</c:v>
                </c:pt>
                <c:pt idx="419">
                  <c:v>5.7455550152995603</c:v>
                </c:pt>
                <c:pt idx="420">
                  <c:v>9.7278252708192205</c:v>
                </c:pt>
                <c:pt idx="421">
                  <c:v>6.6871827755685196</c:v>
                </c:pt>
                <c:pt idx="422">
                  <c:v>6.95112587330315</c:v>
                </c:pt>
                <c:pt idx="423">
                  <c:v>5.2443000698795403</c:v>
                </c:pt>
                <c:pt idx="424">
                  <c:v>6.2390790439293502</c:v>
                </c:pt>
                <c:pt idx="425">
                  <c:v>4.8165358983374302</c:v>
                </c:pt>
                <c:pt idx="426">
                  <c:v>5.49210663730927</c:v>
                </c:pt>
                <c:pt idx="427">
                  <c:v>9.3754540320122395</c:v>
                </c:pt>
                <c:pt idx="428">
                  <c:v>4.4104155578254698</c:v>
                </c:pt>
                <c:pt idx="429">
                  <c:v>8.3047659034663504</c:v>
                </c:pt>
                <c:pt idx="430">
                  <c:v>4.8629833578083899</c:v>
                </c:pt>
                <c:pt idx="431">
                  <c:v>4.4914307289121398</c:v>
                </c:pt>
                <c:pt idx="432">
                  <c:v>5.2582929095074604</c:v>
                </c:pt>
                <c:pt idx="433">
                  <c:v>5.2324360283074398</c:v>
                </c:pt>
                <c:pt idx="434">
                  <c:v>4.4113169872677798</c:v>
                </c:pt>
                <c:pt idx="435">
                  <c:v>4.92375898784071</c:v>
                </c:pt>
                <c:pt idx="436">
                  <c:v>9.2297060394136299</c:v>
                </c:pt>
                <c:pt idx="437">
                  <c:v>8.7967467409095708</c:v>
                </c:pt>
                <c:pt idx="438">
                  <c:v>10.090369762837099</c:v>
                </c:pt>
                <c:pt idx="439">
                  <c:v>8.08235294180332</c:v>
                </c:pt>
                <c:pt idx="440">
                  <c:v>6.4941006214693102</c:v>
                </c:pt>
                <c:pt idx="441">
                  <c:v>5.5559883866924702</c:v>
                </c:pt>
                <c:pt idx="442">
                  <c:v>5.2429556150785599</c:v>
                </c:pt>
                <c:pt idx="443">
                  <c:v>4.1679660379052503</c:v>
                </c:pt>
                <c:pt idx="444">
                  <c:v>8.4601049057080697</c:v>
                </c:pt>
                <c:pt idx="445">
                  <c:v>10.0726749907114</c:v>
                </c:pt>
                <c:pt idx="446">
                  <c:v>5.8637229414795504</c:v>
                </c:pt>
                <c:pt idx="447">
                  <c:v>4.6225620174777404</c:v>
                </c:pt>
                <c:pt idx="448">
                  <c:v>6.4348799189917996</c:v>
                </c:pt>
                <c:pt idx="449">
                  <c:v>5.2458389325316803</c:v>
                </c:pt>
                <c:pt idx="450">
                  <c:v>4.480367289938</c:v>
                </c:pt>
                <c:pt idx="451">
                  <c:v>9.7170127102389792</c:v>
                </c:pt>
                <c:pt idx="452">
                  <c:v>4.6540440547884696</c:v>
                </c:pt>
                <c:pt idx="453">
                  <c:v>9.4493125347912201</c:v>
                </c:pt>
                <c:pt idx="454">
                  <c:v>3.85522493208529</c:v>
                </c:pt>
                <c:pt idx="455">
                  <c:v>9.4736044790010396</c:v>
                </c:pt>
                <c:pt idx="456">
                  <c:v>4.3221712395873597</c:v>
                </c:pt>
                <c:pt idx="457">
                  <c:v>7.5776563725962802</c:v>
                </c:pt>
                <c:pt idx="458">
                  <c:v>5.9712208953990098</c:v>
                </c:pt>
                <c:pt idx="459">
                  <c:v>8.2464354909704198</c:v>
                </c:pt>
                <c:pt idx="460">
                  <c:v>3.04883859839605</c:v>
                </c:pt>
                <c:pt idx="461">
                  <c:v>7.3774566767370899</c:v>
                </c:pt>
                <c:pt idx="462">
                  <c:v>9.5410876744882192</c:v>
                </c:pt>
                <c:pt idx="463">
                  <c:v>9.2204813460307093</c:v>
                </c:pt>
                <c:pt idx="464">
                  <c:v>6.4792090414403498</c:v>
                </c:pt>
                <c:pt idx="465">
                  <c:v>6.9535137195805303</c:v>
                </c:pt>
                <c:pt idx="466">
                  <c:v>5.5725928750535703</c:v>
                </c:pt>
                <c:pt idx="467">
                  <c:v>6.6941723364050896</c:v>
                </c:pt>
                <c:pt idx="468">
                  <c:v>10.2084006808173</c:v>
                </c:pt>
                <c:pt idx="469">
                  <c:v>3.60601725115071</c:v>
                </c:pt>
                <c:pt idx="470">
                  <c:v>5.8748138384238899</c:v>
                </c:pt>
                <c:pt idx="471">
                  <c:v>7.4399224540066999</c:v>
                </c:pt>
                <c:pt idx="472">
                  <c:v>8.8010614985482398</c:v>
                </c:pt>
                <c:pt idx="473">
                  <c:v>5.99691555419788</c:v>
                </c:pt>
                <c:pt idx="474">
                  <c:v>6.8515335929674803</c:v>
                </c:pt>
                <c:pt idx="475">
                  <c:v>9.2541957619154793</c:v>
                </c:pt>
                <c:pt idx="476">
                  <c:v>7.9520005411888901</c:v>
                </c:pt>
                <c:pt idx="477">
                  <c:v>5.3482935681635704</c:v>
                </c:pt>
                <c:pt idx="478">
                  <c:v>6.5397763630125603</c:v>
                </c:pt>
                <c:pt idx="479">
                  <c:v>3.1722583474849002</c:v>
                </c:pt>
                <c:pt idx="480">
                  <c:v>7.8262286838398101</c:v>
                </c:pt>
                <c:pt idx="481">
                  <c:v>6.69108083501387</c:v>
                </c:pt>
                <c:pt idx="482">
                  <c:v>5.3919541510299096</c:v>
                </c:pt>
                <c:pt idx="483">
                  <c:v>7.9184829683299602</c:v>
                </c:pt>
                <c:pt idx="484">
                  <c:v>9.14133985092184</c:v>
                </c:pt>
                <c:pt idx="485">
                  <c:v>4.7391542283375703</c:v>
                </c:pt>
                <c:pt idx="486">
                  <c:v>5.1056879191058604</c:v>
                </c:pt>
                <c:pt idx="487">
                  <c:v>3.8057084493351598</c:v>
                </c:pt>
                <c:pt idx="488">
                  <c:v>6.1430978196655897</c:v>
                </c:pt>
                <c:pt idx="489">
                  <c:v>5.0103739556011604</c:v>
                </c:pt>
                <c:pt idx="490">
                  <c:v>5.3396731936187001</c:v>
                </c:pt>
                <c:pt idx="491">
                  <c:v>4.6124874884862699</c:v>
                </c:pt>
                <c:pt idx="492">
                  <c:v>5.9443537459076996</c:v>
                </c:pt>
                <c:pt idx="493">
                  <c:v>0.54868450916391198</c:v>
                </c:pt>
                <c:pt idx="494">
                  <c:v>4.1991846877451398</c:v>
                </c:pt>
                <c:pt idx="495">
                  <c:v>9.6631035528989795</c:v>
                </c:pt>
                <c:pt idx="496">
                  <c:v>8.4831445748200505</c:v>
                </c:pt>
                <c:pt idx="497">
                  <c:v>6.1168860270883796</c:v>
                </c:pt>
                <c:pt idx="498">
                  <c:v>4.4840588839319002</c:v>
                </c:pt>
                <c:pt idx="499">
                  <c:v>8.8332230795835898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5-4CFA-9E7F-066F8B3A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43024"/>
        <c:axId val="1174040528"/>
      </c:scatterChart>
      <c:valAx>
        <c:axId val="11740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040528"/>
        <c:crosses val="autoZero"/>
        <c:crossBetween val="midCat"/>
      </c:valAx>
      <c:valAx>
        <c:axId val="11740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0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12" Type="http://schemas.openxmlformats.org/officeDocument/2006/relationships/customXml" Target="../ink/ink6.xml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18</xdr:col>
      <xdr:colOff>590550</xdr:colOff>
      <xdr:row>35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FAC073-F5DB-4F49-9483-0D7B7BD55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247755</xdr:colOff>
      <xdr:row>2</xdr:row>
      <xdr:rowOff>181065</xdr:rowOff>
    </xdr:from>
    <xdr:to>
      <xdr:col>8</xdr:col>
      <xdr:colOff>304995</xdr:colOff>
      <xdr:row>30</xdr:row>
      <xdr:rowOff>38625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41486828-96E6-492E-A0CF-71715E694C83}"/>
                </a:ext>
              </a:extLst>
            </xdr14:cNvPr>
            <xdr14:cNvContentPartPr/>
          </xdr14:nvContentPartPr>
          <xdr14:nvPr macro=""/>
          <xdr14:xfrm>
            <a:off x="5124555" y="562065"/>
            <a:ext cx="57240" cy="5191560"/>
          </xdr14:xfrm>
        </xdr:contentPart>
      </mc:Choice>
      <mc:Fallback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41486828-96E6-492E-A0CF-71715E694C8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088555" y="526065"/>
              <a:ext cx="128880" cy="526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285915</xdr:colOff>
      <xdr:row>25</xdr:row>
      <xdr:rowOff>85725</xdr:rowOff>
    </xdr:from>
    <xdr:to>
      <xdr:col>12</xdr:col>
      <xdr:colOff>381195</xdr:colOff>
      <xdr:row>25</xdr:row>
      <xdr:rowOff>171765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7A08E039-6120-40F8-B432-E93F4EF0BC6D}"/>
                </a:ext>
              </a:extLst>
            </xdr14:cNvPr>
            <xdr14:cNvContentPartPr/>
          </xdr14:nvContentPartPr>
          <xdr14:nvPr macro=""/>
          <xdr14:xfrm>
            <a:off x="5162715" y="4848225"/>
            <a:ext cx="2533680" cy="86040"/>
          </xdr14:xfrm>
        </xdr:contentPart>
      </mc:Choice>
      <mc:Fallback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7A08E039-6120-40F8-B432-E93F4EF0BC6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126715" y="4812225"/>
              <a:ext cx="260532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247515</xdr:colOff>
      <xdr:row>25</xdr:row>
      <xdr:rowOff>66645</xdr:rowOff>
    </xdr:from>
    <xdr:to>
      <xdr:col>18</xdr:col>
      <xdr:colOff>485955</xdr:colOff>
      <xdr:row>25</xdr:row>
      <xdr:rowOff>181485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3FA4FA89-5586-49BC-AAA0-C5EB44674187}"/>
                </a:ext>
              </a:extLst>
            </xdr14:cNvPr>
            <xdr14:cNvContentPartPr/>
          </xdr14:nvContentPartPr>
          <xdr14:nvPr macro=""/>
          <xdr14:xfrm>
            <a:off x="2685915" y="4829145"/>
            <a:ext cx="8772840" cy="114840"/>
          </xdr14:xfrm>
        </xdr:contentPart>
      </mc:Choice>
      <mc:Fallback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3FA4FA89-5586-49BC-AAA0-C5EB4467418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649915" y="4793145"/>
              <a:ext cx="884448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333315</xdr:colOff>
      <xdr:row>25</xdr:row>
      <xdr:rowOff>142965</xdr:rowOff>
    </xdr:from>
    <xdr:to>
      <xdr:col>12</xdr:col>
      <xdr:colOff>400275</xdr:colOff>
      <xdr:row>30</xdr:row>
      <xdr:rowOff>95505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064F099B-3EB9-47FF-B413-6B937393B929}"/>
                </a:ext>
              </a:extLst>
            </xdr14:cNvPr>
            <xdr14:cNvContentPartPr/>
          </xdr14:nvContentPartPr>
          <xdr14:nvPr macro=""/>
          <xdr14:xfrm>
            <a:off x="7648515" y="4905465"/>
            <a:ext cx="66960" cy="905040"/>
          </xdr14:xfrm>
        </xdr:contentPart>
      </mc:Choice>
      <mc:Fallback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064F099B-3EB9-47FF-B413-6B937393B92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612515" y="4869465"/>
              <a:ext cx="138600" cy="9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314355</xdr:colOff>
      <xdr:row>11</xdr:row>
      <xdr:rowOff>142725</xdr:rowOff>
    </xdr:from>
    <xdr:to>
      <xdr:col>12</xdr:col>
      <xdr:colOff>381195</xdr:colOff>
      <xdr:row>12</xdr:row>
      <xdr:rowOff>38625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DCECEC51-91BF-4443-93C6-B523AE1B234F}"/>
                </a:ext>
              </a:extLst>
            </xdr14:cNvPr>
            <xdr14:cNvContentPartPr/>
          </xdr14:nvContentPartPr>
          <xdr14:nvPr macro=""/>
          <xdr14:xfrm>
            <a:off x="5191155" y="2238225"/>
            <a:ext cx="2505240" cy="86400"/>
          </xdr14:xfrm>
        </xdr:contentPart>
      </mc:Choice>
      <mc:Fallback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DCECEC51-91BF-4443-93C6-B523AE1B234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155155" y="2202225"/>
              <a:ext cx="257688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304875</xdr:colOff>
      <xdr:row>2</xdr:row>
      <xdr:rowOff>181065</xdr:rowOff>
    </xdr:from>
    <xdr:to>
      <xdr:col>12</xdr:col>
      <xdr:colOff>419355</xdr:colOff>
      <xdr:row>12</xdr:row>
      <xdr:rowOff>9825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989D2242-39DB-403D-AD29-37070ED9696E}"/>
                </a:ext>
              </a:extLst>
            </xdr14:cNvPr>
            <xdr14:cNvContentPartPr/>
          </xdr14:nvContentPartPr>
          <xdr14:nvPr macro=""/>
          <xdr14:xfrm>
            <a:off x="7620075" y="562065"/>
            <a:ext cx="114480" cy="1733760"/>
          </xdr14:xfrm>
        </xdr:contentPart>
      </mc:Choice>
      <mc:Fallback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989D2242-39DB-403D-AD29-37070ED9696E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584075" y="526065"/>
              <a:ext cx="186120" cy="1805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440" units="cm"/>
          <inkml:channel name="Y" type="integer" max="1440" units="cm"/>
          <inkml:channel name="T" type="integer" max="2.14748E9" units="dev"/>
        </inkml:traceFormat>
        <inkml:channelProperties>
          <inkml:channelProperty channel="X" name="resolution" value="43" units="1/cm"/>
          <inkml:channelProperty channel="Y" name="resolution" value="41.73913" units="1/cm"/>
          <inkml:channelProperty channel="T" name="resolution" value="1" units="1/dev"/>
        </inkml:channelProperties>
      </inkml:inkSource>
      <inkml:timestamp xml:id="ts0" timeString="2025-03-20T04:49:39.408"/>
    </inkml:context>
    <inkml:brush xml:id="br0">
      <inkml:brushProperty name="width" value="0.2" units="cm"/>
      <inkml:brushProperty name="height" value="0.2" units="cm"/>
    </inkml:brush>
  </inkml:definitions>
  <inkml:trace contextRef="#ctx0" brushRef="#br0">79 0 0,'-26'0'469,"26"26"-406,0 1 15,0-1-47,0 1 16,0-1-47,0 0 31,0 1-15,0-1 31,0 1-32,0-1 1,0 1 46,0-1-30,0 1-17,0-1-15,0 1 16,0-1-1,0 1-15,0-1 32,0 0-17,0 1 1,0-1-16,0 1 31,0-1-15,0 1-1,0-1 1,0 1-16,0 26 16,0-27 15,0 1-15,0-1 30,0 0-30,0 1 0,0-1-1,0 1 1,0-1-16,0 1 31,0-1 0,0 1-15,0-1 15,0 1-31,0-1 16,0 0 0,0 1-1,0-1-15,0 1 16,0-1-1,0 1 1,0-1-16,0 1 31,0-1-15,0 1 0,0-1-1,0 0 1,0 1-1,0-1 1,0 1 0,0-1-1,0 1 1,0-1 0,0 1-1,0-1 1,0 1-1,0-1 1,0 1 0,0-1-1,0 0 1,0 1-16,0-1 31,0 1-15,0-1-1,0 1 1,0-1-16,0 1 0,0-1 16,0 1-16,0-1 31,0 1-15,0-1-16,0 0 0,0 27 15,0-26 1,0 26-1,0-27-15,0 27 16,0-26 0,0-1-1,0 0-15,0 1 0,0-1 16,0 1 0,0-1-16,0 27 15,0 0 1,0-26-16,0-1 0,0 0 15,0 1-15,0-1 16,0 1 0,0-1-16,0 1 15,0 26-15,0-27 16,0 1-16,0-1 16,0 1-1,0 52-15,0-53 0,0 1 16,0-1-1,0 1 1,0-1 0,0 1-1,0-1-15,0 1 32,0-1-17,0 1 1,0-1-1,0 0 17,0 1-17,0-1 17,0 1-32,0-1 15,0 1 1,0-1-1,0 1-15,0-1 16,0 1-16,0-1 16,0 0-1,0 1 1,0-1-16,0 1 16,0-1 15,0 1-31,0-1 15,0 1-15,0-1 16,0 1 0,0 25-16,0 1 15,26 27-15,-26-27 0,0-27 16,0 1 0,0-1-1,0 1-15,0-1 31,0 0 16,0 1-47,0-1 16,0 1 15,0-1-15,0 1 15,0-1-31,0 1 0,0-1 47,0 1-31,0-1-1,0 1-15,0-1 0,0 27 16,0 0-16,0 0 15,0 26 1,0-52-16,27 25 0,-27-25 16,0 26-1,26-27-15,-26 1 16,0-1 0,0 1-1,0-1-15,0 1 16,0-1-1,0 0-15,0 1 16,0-1 0,0 1-1,0-1 1,0 1 0,26-27-16,-26 26 15,0 1 32,0-1-31,0 1-1,0-1 1,0 1 0,0-1-1,0 0-15,0 1 31,0-1-15,0 1-16,0-1 16,0 1-1,0-1 1,0 27 0,0-26-16,0 26 31,0-27-16,0 0 1,0 1-16,0-1 0,0 1 31,0-1-31,0 1 0,0-1 16,0 1 15,-26-1-31,26 1 0,0-1 31,0 0-31,-26 27 16,26-26-16,0-1 16,0 1-16,0 26 15,0-27-15,0 1 16,0-1-16,0 0 16,-27 1-16,27 26 15,-26-27 16,26 27-31,0-26 0,-27 26 16,27 0-16,0-1 0,0 28 16,0-27-1,0-27-15,0 1 16,0 26-16,0 0 16,0-27-1,0 0-15,0 1 16,0-1-1,-26 1 17,26-1-32,0 1 15,0-1 17,0 1-17,0-1-15,0 1 16,0-1-1,0 0 1,0 1 0,0-1-1,0 1 1,0-1-16,0 1 16,0-1-16,0 1 15,0-1-15,26 1 16,-26-1-1,0 0-15,0 1 16,0-1 15,0 1-31,0-1 16,0 1 0,0-1-1,0 1-15,0-1 0,0 27 31,0-26-31,0 25 0,0 1 16,27 27 0,-27-54-16,0 1 15,0-1-15,0 1 16,0-1 0,0 27-1,0-27 1,0 27-1,0-26 1,0-1-16,0 1 16,0-1-1,0 54-15,0-54 16,26 27 0,-26-27-1,0 1 1,0-1 15,0 1-31,0-1 0,0 1 16,0-1-1,0 1-15,0-1 16,0 0 0,0 1-16,0-1 15,0 1-15,0-1 0,0 1 16,0-1-16,0 1 15,0-1 17,0 1-32,0-1 15,0 27 1,0-27 0,0 1-1,0-1 1,0 1-1,0-1 1,0 1 0,0-1-1,0 1 1,0-1-16,27 27 0,-27-26 31,0-1-15,0 0-1,0 1-15,0 26 16,0-27-16,0 1 0,0 26 0,0 26 16,0-53-16,0 1 15,0-1 1,0 1 0,0-1-1,0 1-15,0-1 16,0 1-1,0-1 1,0 1-16,0-1 16,0 0 15,0 1-15,0-1-16,0 1 0,0-1 31,0 1-16,0-1-15,0 1 16,0 26-16,0-27 31,0 1-31,0-1 16,0 0 0,26 1-16,-26-1 15,0 1-15,0-1 47,0 1-47,0-1 31,0 1 1,0-1-17,0 1-15,0-1 16,0 1-1,0-1 1,0 0 0,0 1-1,0-1 1,0 27 0,0-26-1,0-1-15,0 1 31,0-1-31,0 1 16,0-1 0,0 0-16,0 1 15,0-1 1,0 1 0,0-1-16,0 1 15,0-1-15,0 1 16,-26-1-1,26 1 1,0-1 0,0 0-1,0 1-15,0 26 32,0-27-32,0 1 15,-27-1 1,27 1-1,0-1 1,0 1 0,0-1-1,0 1 17,0-1-17,-26-26 16,26 26-31,0 1 16,0-1-16,0 1 31,0-1 1,0 1-17,0-1-15,0 1 16,0 26 15,0-27-31,0 1 31,0-1-31,0 0 16,0 1 0,0 26-1,0-27-15,0 1 0,0-1 16,0 1 15,0-1-15,0 1-1,0-1-15,0 27 16,0-27 0,0 1-1,0-1 1,0 1-16,0-1 15,0 1-15,0-1 16,0 1-16,0-1 16,26 0-1,-26 1 1,0-1 0,0 27-1,0-26 1,0-1-1,0 1 1,0-1 0,0 1-1,0-1-15,0 1 0,0-1 32,0 0-17,0 1 1,0-1-16,0 1 15,0-1 1,0 1-16,0-1 16,0 1-1,0-1 17,0 1-32,0-1 15,0 1 16,0-1-15,0 0-16,0 1 16,0-1-1,0 1 17,0-1-32,0 1 15,0-1-15,0 1 31,0-1-31,0 1 16,0-1 0,0 0-1,0 1 17,0-1-17,0 1 16,0-1 1,0 1-17,0-1 32,0 1 16,0-1-16,0 1-32,0-1 63,0 0-46,0 1 14,0-1-30,0 1 47,0-1-48,0 1 16,0-1-15,0 1 47,0-1-17,0 1-30,0-1 47,0 1-17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440" units="cm"/>
          <inkml:channel name="Y" type="integer" max="1440" units="cm"/>
          <inkml:channel name="T" type="integer" max="2.14748E9" units="dev"/>
        </inkml:traceFormat>
        <inkml:channelProperties>
          <inkml:channelProperty channel="X" name="resolution" value="43" units="1/cm"/>
          <inkml:channelProperty channel="Y" name="resolution" value="41.73913" units="1/cm"/>
          <inkml:channelProperty channel="T" name="resolution" value="1" units="1/dev"/>
        </inkml:channelProperties>
      </inkml:inkSource>
      <inkml:timestamp xml:id="ts0" timeString="2025-03-20T04:49:46.940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0 106 0,'52'26'266,"-25"-26"-251,26 0 17,-27 0-32,27 0 15,-26 0 1,-1 0 15,1 27-15,-1-27 15,0 26-15,1-26-1,-1 0 17,1 0-32,-1 0 15,1 27 1,-1-27 15,1 0-15,-1 0-1,1 0-15,-1 0 16,27 26 0,-27-26 15,27 0-16,-26 0 1,-1 0-16,1 0 16,-1 0-16,27 0 15,-26 0 1,-1 0-16,0 0 16,1 0-1,-1 0 1,1 0-1,-1 0-15,1 0 16,-1 0 15,1 0-31,-1 0 16,27 0 0,-26 0-1,-1 0 1,0 0-1,1 0-15,26 0 0,0 0 0,-27 0 16,27-26 0,-26 26-16,52 0 15,-53 0-15,-26-27 16,53 27 0,-26 0-16,-1 0 15,1 0-15,-1 0 16,1 0-16,26 0 15,-1-26-15,1 26 0,-26 0 16,-1-27-16,1 27 16,-1 0 15,1 0-31,-1 0 16,1 0-1,-1 0 1,0 0-1,1 0-15,-1 0 16,1 0 0,26-26-1,-27 26 1,1 0 0,-1 0-16,1 0 15,-1 0 1,1 0-16,25 0 31,-25 0-31,26 0 0,0 0 16,0-27-16,0 27 15,-27 0-15,27 0 16,0 0 0,0-26-16,-27 26 15,1 0 1,-1 0-1,1 0-15,-1 0 16,27 0 0,-27 0-1,27 0 1,-26 0 0,-1 0-16,1 0 15,-1 0 1,1 0-1,-1 0-15,1 0 0,-1 0 16,0 0 31,1 0-47,-1 0 16,1 0-1,-1 0 1,1 0-16,-1 0 15,1 0-15,-1 0 16,27 0-16,0 0 16,0 0-16,-27 0 31,1 0-31,-1 0 16,27 0-1,-26 0 16,26 0-31,-27 0 0,0-27 16,1 27 0,-1 0-16,1-26 15,-1 26 17,1 0-32,-1 0 15,1 0 1,-1 0-16,1 0 15,-1 0 1,1 0 0,-1 0-16,0 0 15,1 0 1,-1 0 0,1 0-16,-1 0 15,1 0 1,-1 0 15,1 0-31,-1 0 31,1 0-15,-1 0 0,0 0-16,1 0 31,-1 0 0,1 0-15,-1 0-16,1 0 31,-1 0-15,27 0 15,-26 0 0,-1 0-15,-26 26-16,27-26 0,-1 27 15,0-27 17,1 0-1,-1 0-31,1 0 15,-27 26-15,26-26 16,1 0 15,-1 0-31,1 0 32,-1 0-17,1 0-15,-1 0 16,0 0-16,1 0 15,-1 0 1,1 0 0,-1 0 15,1 0-15,-1 27-16,1-27 31,-1 0-31,27 0 15,-26 0 17,-1 0-32,0 0 0,1 0 31,-1 0-15,1 0-16,-1 26 15,1-26 1,-1 0-1,1 0 1,-1 0 0,1 0-16,-1 0 31,0 0-31,1 0 16,-1 0-16,1 0 15,-1 0 1,1 0-16,-1 0 31,1 0-31,-1 0 16,54 0-16,-54 0 0,27 0 31,-27 0-15,1 0-16,-1 0 31,1 0-31,-1 0 15,1 0 1,-1 0-16,1 0 16,-1 0-1,0-26 1,1 26 0,-1 0-16,1 0 15,-1 0 1,1 0-16,-1 0 15,1 0-15,-1 0 32,1 0 30,-1 0-46,1 0-1,-1-27-15,0 27 32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3440" units="cm"/>
          <inkml:channel name="Y" type="integer" max="1440" units="cm"/>
          <inkml:channel name="T" type="integer" max="2.14748E9" units="dev"/>
        </inkml:traceFormat>
        <inkml:channelProperties>
          <inkml:channelProperty channel="X" name="resolution" value="43" units="1/cm"/>
          <inkml:channelProperty channel="Y" name="resolution" value="41.73913" units="1/cm"/>
          <inkml:channelProperty channel="T" name="resolution" value="1" units="1/dev"/>
        </inkml:channelProperties>
      </inkml:inkSource>
      <inkml:timestamp xml:id="ts0" timeString="2025-03-20T04:50:00.158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0 132 0,'27'0'297,"26"0"-281,0 0-1,0 0-15,-27 0 0,0 0 0,27 0 16,0 0 0,0 0-1,0-26-15,-26 26 16,26 0-16,-27 0 15,0 0 17,1-27-17,-1 27 1,1 0 0,-1 0-1,1 0-15,-1 0 0,27 0 16,-26 0-16,25 0 15,1 0 1,0 0-16,0 0 16,-26 0-1,-1 0 17,1 0-17,-1 0 1,1 0-1,-1 0 1,0 0 0,1 0-16,-1 0 31,1 0-15,26 0-16,-27 0 15,1 0-15,-1 0 31,27 0-31,26 0 0,-52 0 16,-1 0 0,1 0-1,-1 0 1,1 0 15,-27 27-15,26-27-16,1 0 15,-1 0 17,1 0-17,-1 0 1,0 0-16,1 0 31,-1 0-31,1 0 0,-1 0 16,1 0 15,-1 0-31,1 0 16,-1 26-1,1-26-15,-1 0 16,0 0 0,1 0-16,26 0 15,-27 0 1,1 0-1,-1 0 1,1 0 0,-1 0-1,1 0 1,-1 0-16,1 0 16,25 0-1,1 0 1,-26 0-16,-1 0 0,1 0 15,-1 0 1,1 0 0,-1 0-16,27 0 15,-27 0 1,1 0-16,26 0 0,0 0 16,0 0-1,0 0-15,0-26 16,-1 26-16,1 0 15,-26 0-15,-1 0 16,1 0 15,-1 0-15,1 0 0,-1 0-1,1 0 1,-1 0-1,0 0-15,1 0 16,-1 0 0,27 0 15,-26 0-15,52 0-16,-26 0 0,0 0 0,0 0 15,0 0 1,-27 0-1,1 0-15,26 0 16,26 0-16,-53 0 0,1 0 16,-1 0-16,27 0 15,-26 0 1,-1 0 0,1 0-16,-1 0 31,1 0-16,-1 0 1,1 0 0,-1 0-16,0 0 15,-26 26-15,27-26 0,-1 0 32,1 0-17,-1 0 1,1 0 15,-1 0-31,1 0 16,-1 0-1,1 0 1,-1 0-16,0 0 16,1 0-16,-1 0 15,27 0 1,27 0-16,-54 0 15,1 0 1,-1 0-16,1 0 16,-1 0-1,0 0 1,1 0 0,-1 0-16,27 0 15,0 0 1,0 0-16,0 0 15,26 0-15,1 0 16,-27 0 0,0 0-16,0 0 15,26 0-15,-53-26 0,1 26 16,-1 0-16,1 0 31,-1 0-15,1 0-16,-1 0 15,27 0 1,-27 0-16,1 0 16,26 0 15,-27 0-15,1 0-1,-1 0 1,1 0-16,-1-27 31,1 27-15,-1 0-16,1 0 15,-1 0 1,0 0 0,1 0-1,-1 0-15,1 0 16,-1 0-1,1 0 1,-1 0 0,1 0-1,26 0 1,-27 0 0,0 0-16,1 0 31,-1 0-31,1 0 31,-1 0-31,1 0 31,-1 0-31,1 0 16,-1 0 0,1 0-1,-1 0 1,1 0-1,-1 0 1,0 0 0,1 0-16,-1 0 15,1 0 17,-1 0-17,1 0-15,-1 0 0,27 0 0,-26 0 31,-1 0-31,0 0 16,1 0 0,-1 0-1,1 0-15,-1 0 32,1 0-17,-1 0 1,1 0-1,-1 0 1,1 0-16,-1 0 31,1 0-31,-1 0 16,0 0 0,1 0-16,-1 0 15,1 0 1,-1 0-1,1 0-15,-1 0 16,1 0-16,-1 0 31,1 0-31,-1 0 16,0 0 0,1 0-1,-1 0-15,1 0 16,-1 0-1,1 0 1,26-26-16,0 26 0,0 0 16,-27 0-1,0 0 1,1 0 0,-1 0-1,1 0-15,-1 0 16,1 0-16,-1 0 0,27 0 31,26 0-31,-26 0 16,0 0-16,-26 0 15,-1 0-15,27 0 16,-26 0-16,-1 0 0,1 0 16,25 0-16,-25 0 15,-1 0 1,1 0-16,-1 0 31,1 0-31,-1 0 16,1 0-1,-1 0 1,1 0-16,-1 0 16,0 0-1,1 0-15,-1 0 16,27 0-16,-26 0 15,-1 0-15,1 0 16,-1 0 15,1 0-15,-1 0 0,1 0-16,-1 0 15,27 0 1,-27 0-1,1 0 1,-1 0 0,1 0-1,-1 0-15,1 0 16,-1 0 0,1 0-1,-1 0 1,0 0-1,1 0 1,-1 0-16,1 0 16,-1 0-1,27 0 1,-26 0 0,-1 0-16,54-26 15,-54 26-15,0 0 16,1 0-1,-1 0 1,1 0-16,-1 0 16,1 0-1,-1 0-15,1 0 32,-1 0-17,1 0-15,-1-27 16,0 27-1,1 0-15,-1 0 16,1 0-16,-1 0 31,1 0-15,-1 0 15,1 0-15,-1 0-16,1 0 15,-1 0 17,1 0-32,-1 0 0,0 0 0,27 0 15,-26 0 17,26 0-17,0 0-15,0 0 16,26 0-1,-26 0-15,26 0 16,-26 0-16,-26 0 16,-1 0-16,27 0 15,0 0-15,-27 0 16,1 0 0,-1 27-16,1-27 31,-1 0-16,1 26-15,-1-26 47,1 0-47,-1 0 32,0 0 30,1 0-46,-1 0-1,1 0 1,26 26 0,-27-26-1,1 0-15,-1 0 16,1 0-1,26 27 1,-27-27 15,0 0 1,1 0-17,-1 0-15,1 0 16,-1 0 15,1 0-31,-1 0 0,1 0 31,-1 0-15,27 26 0,-27-26-1,1 0-15,-1 0 0,27 0 16,0 0-1,-26 0 17,-1 0-17,1 0 1,-1 0-16,1 0 16,-1 0-1,0 0-15,1 0 16,-1 0-1,27 0 1,-26 0 0,-1 0-1,1 0-15,-1 0 16,1 0 0,25 0-1,1 0-15,0 0 0,-26 0 16,26 0-1,-27 0 1,1 0-16,-1 0 0,1 0 16,52 0-16,-26 0 15,0 0-15,-27 0 16,1 0 0,-1 0-16,1 0 0,-1 0 15,0 0 1,1 0-16,26 0 15,0 0-15,26 0 16,-26 0-16,0 0 16,0 0-16,26 0 15,-26 0 1,-26 0-16,26 0 0,-27 0 16,0 0-1,1 27 1,-1-27-1,1 0 1,-1 0-16,1 0 0,-1 0 16,1 0-1,-1 0-15,27 0 16,-26 0 0,25 0-16,-25 0 15,26 0-15,0 0 16,-27 0-16,1 0 0,-1 0 15,1 0 1,-1 0-16,0 0 31,27 0-31,0 0 0,-26 0 16,-1 0-16,27 0 16,0 0-16,0 0 15,-27 0 1,1 0-16,-1 0 15,1 0-15,-1 0 16,1 0 0,-1 0-1,27 0 17,0 0-32,26 0 15,-26 0-15,0 0 0,-26 0 0,52 0 16,-52-27-1,-1 27-15,0 0 16,1 0 0,-1 0-1,1 0 1,-1 0-16,27-26 0,0 26 16,0 0-1,0 0-15,0 0 16,0 0-1,0 0-15,0 0 16,26 0-16,-26 0 0,0 0 16,26-27-1,-52 27-15,-1 0 16,1 0-16,-1 0 0,0 0 31,-26-26-31,53 26 16,-26 0-1,-1 0-15,1 0 16,26 0-16,0 0 0,0 0 16,-27 0-1,0 0-15,27-26 16,-26 26 0,-1 0-1,1 0 1,-1 0-1,1 0 1,-1 0-16,1 0 0,25 0 16,28 0-16,-27 0 15,0 0-15,0 0 16,26 0 0,-26 0-16,0 0 15,0 0-15,26 0 0,-26 0 16,-27 0-1,1 0-15,-1 0 16,27 0-16,-26 0 16,-1 0-16,27 0 15,-26 0 1,-1 0-16,27 0 31,-27 0-31,1 0 0,-1 0 16,1 0-16,-1 0 15,1 0 1,-1 0 0,1 0-16,-1 0 15,1 0-15,-1 0 16,0 0-16,1 0 31,-1 26-31,1-26 16,26 0-1,0 0-15,0 0 16,0 0-16,-1 0 0,1 0 16,0 0-1,-26 0-15,-1 0 16,1 0-16,-1 0 31,1 0 0,-1 0-15,0 0-16,27 0 16,0 0-16,27 0 15,-1 0 1,-26 0-16,0 0 16,0 0-16,-27 0 15,27 0-15,-26 0 31,-1 0-15,1 0-16,-1 0 16,0 0-1,27 0 1,0 0-16,0 0 0,0 0 16,0 0-1,26 0 1,27 26-16,-53-26 0,27 0 15,-28 0-15,54 0 16,-53 0 0,27 27-16,-27-27 15,26 0-15,-26 26 16,0-26-16,0 0 16,0 0-16,26 0 15,-26 0-15,-27 0 16,1 27-16,26-27 15,-27 0 1,1 0-16,-1 0 0,1 0 16,-1 0-1,0 0-15,54 0 16,-54 0 0,1 0-1,-1 0-15,1 0 0,26 26 16,-1-26-1,-25 0-15,26 0 16,-53 27-16,26-27 0,27 0 16,0 0-1,-26 0-15,-1 0 16,1 0-16,-1 0 0,27 0 16,-27 0-1,27 0-15,0 0 0,0 0 16,0 0-1,26 0-15,-26 0 16,27 0-16,-27 0 16,0 0-1,-1 0-15,1 0 0,0 0 16,0 0-16,27 0 0,-28 0 31,1 0-31,-26 0 0,-1 0 0,1 0 16,-1 0-1,1 0 1,-1 0-16,1 0 0,-1 0 16,1 0-1,-1 0 17,0 0-32,1 0 15,-1 0 1,1 0-1,26 0 1,-27 0-16,27 0 31,-26 0-15,-1 0 0,27 0-1,-27 0 1,1 0-1,-1 0-15,1 0 16,26 26-16,-27-26 31,1 0-15,-1 0-16,27 53 16,26-26-16,-52-27 15,-1 0-15,1 0 0,-1 0 16,1 0-1,-1 0 1,27 0-16,-27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3440" units="cm"/>
          <inkml:channel name="Y" type="integer" max="1440" units="cm"/>
          <inkml:channel name="T" type="integer" max="2.14748E9" units="dev"/>
        </inkml:traceFormat>
        <inkml:channelProperties>
          <inkml:channelProperty channel="X" name="resolution" value="43" units="1/cm"/>
          <inkml:channelProperty channel="Y" name="resolution" value="41.73913" units="1/cm"/>
          <inkml:channelProperty channel="T" name="resolution" value="1" units="1/dev"/>
        </inkml:channelProperties>
      </inkml:inkSource>
      <inkml:timestamp xml:id="ts0" timeString="2025-03-20T04:50:04.088"/>
    </inkml:context>
    <inkml:brush xml:id="br0">
      <inkml:brushProperty name="width" value="0.2" units="cm"/>
      <inkml:brushProperty name="height" value="0.2" units="cm"/>
    </inkml:brush>
  </inkml:definitions>
  <inkml:trace contextRef="#ctx0" brushRef="#br0">27 0 0,'-27'0'47,"27"26"-32,27 1 16,-27-1 1,26 27-17,-26-27 1,0 1 31,27-1-32,-27 1 1,26-27 0,-26 53-1,26-53-15,-26 26 0,27-26 0,-27 27 32,0 26-1,26-53-16,-26 26 1,0 1 0,0-1-1,0 0 17,0 1-17,0-1 1,0 1-1,0-1 1,0 1 0,0-1-1,0 1-15,0-1 32,0 1-1,0 26-16,0-27 1,0 27 0,0-27-1,0 27 1,0-26 0,0-1-1,0 1-15,0-1 31,0 1-31,-26-1 16,-1 0 0,27 1-16,0-1 15,0 1-15,-26-1 16,26 1 0,0-1 15,0 1-16,0-1-15,0 1 16,0-1 0,-26 27-16,26-27 31,-27 1-31,27-1 16,0 1-16,0-1 15,0 1 1,0-1-16,0 1 15,0-1 17,0 1-17,0-1-15,-26 0 16,26 1 0,0-1-1,0 1 1,0-1-1,0 1 1,0-1-16,0 1 16,0-1-1,0 1 1,0-1 0,0 1-16,0-1 31,0 0-16,0 1 1,0-1 0,0 1-1,0-1-15,0 1 0,0-1 32,0 1-17,0-1 16,0 1-15,0-1 0,0 0-1,0 1 1,0-1 0,0 1 15,0-1-16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3440" units="cm"/>
          <inkml:channel name="Y" type="integer" max="1440" units="cm"/>
          <inkml:channel name="T" type="integer" max="2.14748E9" units="dev"/>
        </inkml:traceFormat>
        <inkml:channelProperties>
          <inkml:channelProperty channel="X" name="resolution" value="43" units="1/cm"/>
          <inkml:channelProperty channel="Y" name="resolution" value="41.73913" units="1/cm"/>
          <inkml:channelProperty channel="T" name="resolution" value="1" units="1/dev"/>
        </inkml:channelProperties>
      </inkml:inkSource>
      <inkml:timestamp xml:id="ts0" timeString="2025-03-20T04:50:07.992"/>
    </inkml:context>
    <inkml:brush xml:id="br0">
      <inkml:brushProperty name="width" value="0.2" units="cm"/>
      <inkml:brushProperty name="height" value="0.2" units="cm"/>
    </inkml:brush>
  </inkml:definitions>
  <inkml:trace contextRef="#ctx0" brushRef="#br0">0 106 0,'26'0'32,"1"0"-17,-1 0 1,1 0 0,26 27-1,-27-27 1,27 0-1,26 0-15,-26 0 0,0 0 16,0 0-16,27 0 16,-28 0-16,1 0 15,0 0 1,27 0-16,-54 0 16,1 0 62,-1 0-63,0 0-15,1 0 16,-1 0 0,27 0-16,-26 0 15,-1 0 1,27 26-16,-26-26 15,-1 0 1,1 27-16,-1-27 0,0 0 16,1 0-1,-1 0-15,1 0 16,26 0 0,-27 0-16,1 0 15,26 0 1,-1 0-16,1 0 15,0 26-15,-26-26 0,-1 0 0,1 0 32,52 27-17,-26-27-15,0 0 0,0 0 16,-27 0 0,1 0-16,-1 0 15,1 0-15,26 0 16,26 0-16,-26 0 15,0 0-15,0 0 16,26 0 0,-26 0-16,-27 0 15,27 0-15,-26 0 32,26 0-32,0 0 15,0 0-15,-1 0 0,-25 0 16,26 0-1,-27 0-15,1 0 0,26 0 0,0 0 16,-27 0 0,1 0-16,-1 0 15,27 0 1,26-27 0,1 27-16,-1 0 0,-26 0 15,0 0 1,0 0-16,0 0 0,0 0 15,0 0-15,26 0 16,-53 0 0,1 0-16,-1 0 15,54 0-15,-27 0 16,-1 0 0,1 0-16,0 0 0,0 0 0,0 0 15,0 0-15,-26 0 16,-1 0-1,27 0-15,0 0 16,0 0-16,-27 0 16,1 0-16,52 0 15,0 0 1,1 0-16,-27 0 16,53-26-16,-27 26 0,0-27 15,1 27-15,-1 0 16,0-26-16,-26 26 15,0 0-15,0 0 16,0 0-16,26 0 16,-26 0-1,0-27-15,-26 27 0,-1 0 16,1 0 0,-1 0-1,1-26-15,25 26 16,-25 0-16,52 0 15,-26 0-15,0 0 0,0-27 16,-26 27-16,-1 0 16,27 0-1,0 0-15,0 0 16,-27 0 0,1-26-1,-1 26 16,1 0-31,-1 0 32,0 0-32,27 0 15,0 0 1,-26 0-16,-1-27 16,1 27-16,-1 0 0,1 0 15,-1 0-15,1 0 16,-1 0-1,0 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3440" units="cm"/>
          <inkml:channel name="Y" type="integer" max="1440" units="cm"/>
          <inkml:channel name="T" type="integer" max="2.14748E9" units="dev"/>
        </inkml:traceFormat>
        <inkml:channelProperties>
          <inkml:channelProperty channel="X" name="resolution" value="43" units="1/cm"/>
          <inkml:channelProperty channel="Y" name="resolution" value="41.73913" units="1/cm"/>
          <inkml:channelProperty channel="T" name="resolution" value="1" units="1/dev"/>
        </inkml:channelProperties>
      </inkml:inkSource>
      <inkml:timestamp xml:id="ts0" timeString="2025-03-20T04:50:12.055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106 26 0,'0'-26'62,"0"52"-31,0 1 1,0-1-32,0 1 15,0-1-15,0 0 16,0 27-1,0-26 1,0 26 0,0-27-1,0 1 1,0-1 0,0 1-16,0-1 15,26 27 16,-26-27-31,0 1 0,0-1 16,0 1 15,27 26-15,-27-27 0,0 1-1,0-1 1,0 1-16,0-1 15,0 27-15,0-27 16,0 1 0,0-1-1,0 27-15,26 27 0,-26-1 16,0 0 0,26 1-16,-26-1 0,0 0 15,27 1 1,-27 26-16,0 0 15,26-1 1,-26 1-16,0-26 16,0-1-16,0 0 0,0-26 15,0-26 1,0-1-16,0 27 16,0-26-16,0-1 0,0 0 0,0 27 15,0-26 1,27 26-1,-27-27 1,0 54-16,0-28 16,0 1-16,0 27 0,0-27 15,0-27 1,26 1-16,-26-1 16,0 1-1,0-1-15,0 0 31,0 1-31,0 26 0,0 0 0,0 26 16,0-26-16,0 0 16,0 26-16,0-52 15,0-1 1,0 1-16,0 26 16,0-27-1,0 27 1,0-27-1,0 27 1,0 27-16,0-27 16,0 26-16,0 0 0,0-26 15,0-26 1,0-1-16,0 1 16,0-1-16,0 1 15,0-1 16,0 1-31,0-1 16,0 0 0,0 27-1,0-26-15,-26 52 16,26-52-16,0-1 16,0 1-16,0-1 0,0 1 31,-27 25-16,27-25 17,0-1-17,0 1 1,0-1 31,0 1-32,0-1 1,0-52 156,0-1-156,0 1-16,0-1 15,0 1-15,0-1 16,0 1-1,0 0 1,0-1-16,0 1 16,0-1-1,0 1 17,0-1-1,0 1-16,-26 26 1,26-27 0,-27 27-1,27-26 1,0-1 0,0 1-16,-26-27 31,0 27-31,26-1 31,0 1-15,0-1-1,0 1 1,0-1-16,0 1 16,0-1-1,-27 1-15,27-1 16,0 1-16,0-1 31,0 1-31,0 0 0,0-1 16,0 1 15,0-1-15,0 1-16,0-1 0,0 1 31,0-1-16,0 1 1,0-1-16,0 1 0,0 0 16,0-27-1,27 26-15,-27-26 16,0 0-16,0 0 0,0-26 16,0 26-16,0 0 15,0 0-15,0 27 16,0-1-1,26 1-15,-26-1 16,0 1 0,0 0-16,26-1 15,-26-26 1,0 27 0,0-27-16,0 0 15,0 0-15,0 0 0,0-26 16,0 26-16,0 0 15,0-27 1,0 54-16,0-27 16,0 0-16,0 0 0,0 0 15,0 0 1,0 1-16,0-1 16,0 0-16,0 26 0,0 1 15,0-27 1,0 0-16,0 26 0,0 1 31,0 0-31,0-1 16,0 1-16,0-1 15,0-26-15,0-26 16,-26-1-16,26 54 16,0 0-16,-26-27 0,26-27 15,0 54 1,-27-1-16,27-26 15,0 1-15,-26 25 0,26 1 16,0-1 0,0 1-1,0-1 1,0 1-16,0-1 0,0 1 16,-27-1-1,27 1-15,-26-27 16,26 0-16,0 0 15,0 0-15,0 0 0,0 0 16,-27-26 0,27 53-16,-26-1 15,26 1-15,0-27 16,0 26 0,0 1 15,0-1-16,0 1 48</inkml:trace>
</inkml: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topLeftCell="B1"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10.5082403823062</v>
      </c>
      <c r="B2">
        <v>3.9207518000802599</v>
      </c>
    </row>
    <row r="3" spans="1:2" x14ac:dyDescent="0.25">
      <c r="A3">
        <v>0.35829692027631699</v>
      </c>
      <c r="B3">
        <v>7.9210148297488798</v>
      </c>
    </row>
    <row r="4" spans="1:2" x14ac:dyDescent="0.25">
      <c r="A4">
        <v>1.68657093390492</v>
      </c>
      <c r="B4">
        <v>7.1577214681517596</v>
      </c>
    </row>
    <row r="5" spans="1:2" x14ac:dyDescent="0.25">
      <c r="A5">
        <v>0.22849411407456699</v>
      </c>
      <c r="B5">
        <v>7.3757682601587602</v>
      </c>
    </row>
    <row r="6" spans="1:2" x14ac:dyDescent="0.25">
      <c r="A6">
        <v>10.7138211293145</v>
      </c>
      <c r="B6">
        <v>6.6198352209034601</v>
      </c>
    </row>
    <row r="7" spans="1:2" x14ac:dyDescent="0.25">
      <c r="A7">
        <v>8.9087636717131495</v>
      </c>
      <c r="B7">
        <v>4.9612557629705201</v>
      </c>
    </row>
    <row r="8" spans="1:2" x14ac:dyDescent="0.25">
      <c r="A8">
        <v>10.478219001318701</v>
      </c>
      <c r="B8">
        <v>6.2781595000289103</v>
      </c>
    </row>
    <row r="9" spans="1:2" x14ac:dyDescent="0.25">
      <c r="A9">
        <v>6.1669870570778098</v>
      </c>
      <c r="B9">
        <v>9.2850542541730494</v>
      </c>
    </row>
    <row r="10" spans="1:2" x14ac:dyDescent="0.25">
      <c r="A10">
        <v>2.1615576530879301</v>
      </c>
      <c r="B10">
        <v>7.8278164838663598</v>
      </c>
    </row>
    <row r="11" spans="1:2" x14ac:dyDescent="0.25">
      <c r="A11">
        <v>9.6613913124664403</v>
      </c>
      <c r="B11">
        <v>3.8198592789885799</v>
      </c>
    </row>
    <row r="12" spans="1:2" x14ac:dyDescent="0.25">
      <c r="A12">
        <v>2.5356482730832401</v>
      </c>
      <c r="B12">
        <v>9.8850356254589293</v>
      </c>
    </row>
    <row r="13" spans="1:2" x14ac:dyDescent="0.25">
      <c r="A13">
        <v>8.7786936263983897</v>
      </c>
      <c r="B13">
        <v>6.5643637271802397</v>
      </c>
    </row>
    <row r="14" spans="1:2" x14ac:dyDescent="0.25">
      <c r="A14">
        <v>8.8835719777687796</v>
      </c>
      <c r="B14">
        <v>6.4702791969309397</v>
      </c>
    </row>
    <row r="15" spans="1:2" x14ac:dyDescent="0.25">
      <c r="A15">
        <v>8.9793347789897702</v>
      </c>
      <c r="B15">
        <v>3.4775609992207102</v>
      </c>
    </row>
    <row r="16" spans="1:2" x14ac:dyDescent="0.25">
      <c r="A16">
        <v>8.0432857774468207</v>
      </c>
      <c r="B16">
        <v>4.2008280536053197</v>
      </c>
    </row>
    <row r="17" spans="1:2" x14ac:dyDescent="0.25">
      <c r="A17">
        <v>9.9323234076271607</v>
      </c>
      <c r="B17">
        <v>3.7458516210753201</v>
      </c>
    </row>
    <row r="18" spans="1:2" x14ac:dyDescent="0.25">
      <c r="A18">
        <v>-0.11328158466199</v>
      </c>
      <c r="B18">
        <v>9.4342105816452904</v>
      </c>
    </row>
    <row r="19" spans="1:2" x14ac:dyDescent="0.25">
      <c r="A19">
        <v>1.6853775436334399</v>
      </c>
      <c r="B19">
        <v>7.5380511363274403</v>
      </c>
    </row>
    <row r="20" spans="1:2" x14ac:dyDescent="0.25">
      <c r="A20">
        <v>7.76688936048199</v>
      </c>
      <c r="B20">
        <v>5.9129204738204599</v>
      </c>
    </row>
    <row r="21" spans="1:2" x14ac:dyDescent="0.25">
      <c r="A21">
        <v>2.7776383161018598</v>
      </c>
      <c r="B21">
        <v>5.1965210458644799</v>
      </c>
    </row>
    <row r="22" spans="1:2" x14ac:dyDescent="0.25">
      <c r="A22">
        <v>8.8509275096175806</v>
      </c>
      <c r="B22">
        <v>5.1061628054717003</v>
      </c>
    </row>
    <row r="23" spans="1:2" x14ac:dyDescent="0.25">
      <c r="A23">
        <v>0.70939213551547797</v>
      </c>
      <c r="B23">
        <v>7.5394830836090696</v>
      </c>
    </row>
    <row r="24" spans="1:2" x14ac:dyDescent="0.25">
      <c r="A24">
        <v>6.1675783396685997</v>
      </c>
      <c r="B24">
        <v>-0.39772764246443898</v>
      </c>
    </row>
    <row r="25" spans="1:2" x14ac:dyDescent="0.25">
      <c r="A25">
        <v>10.5308199283722</v>
      </c>
      <c r="B25">
        <v>4.9240977284950702</v>
      </c>
    </row>
    <row r="26" spans="1:2" x14ac:dyDescent="0.25">
      <c r="A26">
        <v>10.5643746807536</v>
      </c>
      <c r="B26">
        <v>5.0158059714605798</v>
      </c>
    </row>
    <row r="27" spans="1:2" x14ac:dyDescent="0.25">
      <c r="A27">
        <v>9.30544345108658</v>
      </c>
      <c r="B27">
        <v>6.5251099732051197</v>
      </c>
    </row>
    <row r="28" spans="1:2" x14ac:dyDescent="0.25">
      <c r="A28">
        <v>0.81022961444777397</v>
      </c>
      <c r="B28">
        <v>8.4854039874262295</v>
      </c>
    </row>
    <row r="29" spans="1:2" x14ac:dyDescent="0.25">
      <c r="A29">
        <v>10.208463005689801</v>
      </c>
      <c r="B29">
        <v>4.8739965039114104</v>
      </c>
    </row>
    <row r="30" spans="1:2" x14ac:dyDescent="0.25">
      <c r="A30">
        <v>2.2258997629455402</v>
      </c>
      <c r="B30">
        <v>5.6620380524109599</v>
      </c>
    </row>
    <row r="31" spans="1:2" x14ac:dyDescent="0.25">
      <c r="A31">
        <v>2.3128627396457802</v>
      </c>
      <c r="B31">
        <v>9.5578328018635492</v>
      </c>
    </row>
    <row r="32" spans="1:2" x14ac:dyDescent="0.25">
      <c r="A32">
        <v>8.7484675952653106</v>
      </c>
      <c r="B32">
        <v>3.2726489817097502</v>
      </c>
    </row>
    <row r="33" spans="1:2" x14ac:dyDescent="0.25">
      <c r="A33">
        <v>8.4573766511274293</v>
      </c>
      <c r="B33">
        <v>6.0818239855592697</v>
      </c>
    </row>
    <row r="34" spans="1:2" x14ac:dyDescent="0.25">
      <c r="A34">
        <v>10.2058942611927</v>
      </c>
      <c r="B34">
        <v>6.5007709317407496</v>
      </c>
    </row>
    <row r="35" spans="1:2" x14ac:dyDescent="0.25">
      <c r="A35">
        <v>1.6167438182617</v>
      </c>
      <c r="B35">
        <v>5.2104214026604296</v>
      </c>
    </row>
    <row r="36" spans="1:2" x14ac:dyDescent="0.25">
      <c r="A36">
        <v>8.4937436331590295</v>
      </c>
      <c r="B36">
        <v>5.3417264329858396</v>
      </c>
    </row>
    <row r="37" spans="1:2" x14ac:dyDescent="0.25">
      <c r="A37">
        <v>3.0979869578760399</v>
      </c>
      <c r="B37">
        <v>6.7614314860303102</v>
      </c>
    </row>
    <row r="38" spans="1:2" x14ac:dyDescent="0.25">
      <c r="A38">
        <v>10.3260514739948</v>
      </c>
      <c r="B38">
        <v>5.1174952556678601</v>
      </c>
    </row>
    <row r="39" spans="1:2" x14ac:dyDescent="0.25">
      <c r="A39">
        <v>8.3918311330201991</v>
      </c>
      <c r="B39">
        <v>6.7156240078527398</v>
      </c>
    </row>
    <row r="40" spans="1:2" x14ac:dyDescent="0.25">
      <c r="A40">
        <v>9.0807077560628304</v>
      </c>
      <c r="B40">
        <v>5.4905071910946397</v>
      </c>
    </row>
    <row r="41" spans="1:2" x14ac:dyDescent="0.25">
      <c r="A41">
        <v>-0.33125604817146798</v>
      </c>
      <c r="B41">
        <v>8.4802754513209901</v>
      </c>
    </row>
    <row r="42" spans="1:2" x14ac:dyDescent="0.25">
      <c r="A42">
        <v>10.599841375187401</v>
      </c>
      <c r="B42">
        <v>4.8062632739779199</v>
      </c>
    </row>
    <row r="43" spans="1:2" x14ac:dyDescent="0.25">
      <c r="A43">
        <v>9.4216824620538695</v>
      </c>
      <c r="B43">
        <v>3.9324423660494001</v>
      </c>
    </row>
    <row r="44" spans="1:2" x14ac:dyDescent="0.25">
      <c r="A44">
        <v>0.41030636898469802</v>
      </c>
      <c r="B44">
        <v>9.0822211048253596</v>
      </c>
    </row>
    <row r="45" spans="1:2" x14ac:dyDescent="0.25">
      <c r="A45">
        <v>7.4678201477171298</v>
      </c>
      <c r="B45">
        <v>3.2991171238337098</v>
      </c>
    </row>
    <row r="46" spans="1:2" x14ac:dyDescent="0.25">
      <c r="A46">
        <v>1.6259806441626601</v>
      </c>
      <c r="B46">
        <v>6.6283151997485303</v>
      </c>
    </row>
    <row r="47" spans="1:2" x14ac:dyDescent="0.25">
      <c r="A47">
        <v>3.5200813500660198E-2</v>
      </c>
      <c r="B47">
        <v>8.3208811933225793</v>
      </c>
    </row>
    <row r="48" spans="1:2" x14ac:dyDescent="0.25">
      <c r="A48">
        <v>7.9087596288242397</v>
      </c>
      <c r="B48">
        <v>5.4968567419524303</v>
      </c>
    </row>
    <row r="49" spans="1:2" x14ac:dyDescent="0.25">
      <c r="A49">
        <v>8.1073266251231608</v>
      </c>
      <c r="B49">
        <v>6.7714711830647296</v>
      </c>
    </row>
    <row r="50" spans="1:2" x14ac:dyDescent="0.25">
      <c r="A50">
        <v>10.2629274742827</v>
      </c>
      <c r="B50">
        <v>6.4051584325957203</v>
      </c>
    </row>
    <row r="51" spans="1:2" x14ac:dyDescent="0.25">
      <c r="A51">
        <v>10.2260336864239</v>
      </c>
      <c r="B51">
        <v>5.0234534578839298</v>
      </c>
    </row>
    <row r="52" spans="1:2" x14ac:dyDescent="0.25">
      <c r="A52">
        <v>2.7471634244800902</v>
      </c>
      <c r="B52">
        <v>9.5190755599483694</v>
      </c>
    </row>
    <row r="53" spans="1:2" x14ac:dyDescent="0.25">
      <c r="A53">
        <v>2.7856318783386702</v>
      </c>
      <c r="B53">
        <v>9.3605964614799895</v>
      </c>
    </row>
    <row r="54" spans="1:2" x14ac:dyDescent="0.25">
      <c r="A54">
        <v>8.4455580535439392</v>
      </c>
      <c r="B54">
        <v>3.3820663435065499</v>
      </c>
    </row>
    <row r="55" spans="1:2" x14ac:dyDescent="0.25">
      <c r="A55">
        <v>9.0154836745590892</v>
      </c>
      <c r="B55">
        <v>4.5451118120567502</v>
      </c>
    </row>
    <row r="56" spans="1:2" x14ac:dyDescent="0.25">
      <c r="A56">
        <v>0.85674796496321803</v>
      </c>
      <c r="B56">
        <v>8.2972337023847391</v>
      </c>
    </row>
    <row r="57" spans="1:2" x14ac:dyDescent="0.25">
      <c r="A57">
        <v>1.47934868946148</v>
      </c>
      <c r="B57">
        <v>6.4230671981483098</v>
      </c>
    </row>
    <row r="58" spans="1:2" x14ac:dyDescent="0.25">
      <c r="A58">
        <v>8.5500460285720106</v>
      </c>
      <c r="B58">
        <v>2.8518547178131399</v>
      </c>
    </row>
    <row r="59" spans="1:2" x14ac:dyDescent="0.25">
      <c r="A59">
        <v>1.1640997209461199</v>
      </c>
      <c r="B59">
        <v>8.0969072196921594</v>
      </c>
    </row>
    <row r="60" spans="1:2" x14ac:dyDescent="0.25">
      <c r="A60">
        <v>10.185367749858701</v>
      </c>
      <c r="B60">
        <v>4.74569069031147</v>
      </c>
    </row>
    <row r="61" spans="1:2" x14ac:dyDescent="0.25">
      <c r="A61">
        <v>8.0252939273111998</v>
      </c>
      <c r="B61">
        <v>2.4180186683615501</v>
      </c>
    </row>
    <row r="62" spans="1:2" x14ac:dyDescent="0.25">
      <c r="A62">
        <v>10.144317389478299</v>
      </c>
      <c r="B62">
        <v>6.25071391550106</v>
      </c>
    </row>
    <row r="63" spans="1:2" x14ac:dyDescent="0.25">
      <c r="A63">
        <v>10.451723502725001</v>
      </c>
      <c r="B63">
        <v>4.6389501548870404</v>
      </c>
    </row>
    <row r="64" spans="1:2" x14ac:dyDescent="0.25">
      <c r="A64">
        <v>1.24775697572942</v>
      </c>
      <c r="B64">
        <v>6.2328575087044102</v>
      </c>
    </row>
    <row r="65" spans="1:2" x14ac:dyDescent="0.25">
      <c r="A65">
        <v>7.9576319472992898</v>
      </c>
      <c r="B65">
        <v>4.3590866373101997</v>
      </c>
    </row>
    <row r="66" spans="1:2" x14ac:dyDescent="0.25">
      <c r="A66">
        <v>11.4375419683257</v>
      </c>
      <c r="B66">
        <v>5.3605252432136998</v>
      </c>
    </row>
    <row r="67" spans="1:2" x14ac:dyDescent="0.25">
      <c r="A67">
        <v>9.7244750803393192</v>
      </c>
      <c r="B67">
        <v>6.4473151358196903</v>
      </c>
    </row>
    <row r="68" spans="1:2" x14ac:dyDescent="0.25">
      <c r="A68">
        <v>2.3601418600952599</v>
      </c>
      <c r="B68">
        <v>8.1558233932383004</v>
      </c>
    </row>
    <row r="69" spans="1:2" x14ac:dyDescent="0.25">
      <c r="A69">
        <v>9.3712135133464098</v>
      </c>
      <c r="B69">
        <v>7.1188485139317903</v>
      </c>
    </row>
    <row r="70" spans="1:2" x14ac:dyDescent="0.25">
      <c r="A70">
        <v>9.7213121015300104</v>
      </c>
      <c r="B70">
        <v>3.7033719858120699</v>
      </c>
    </row>
    <row r="71" spans="1:2" x14ac:dyDescent="0.25">
      <c r="A71">
        <v>8.5424978702519194</v>
      </c>
      <c r="B71">
        <v>4.5530156894503104</v>
      </c>
    </row>
    <row r="72" spans="1:2" x14ac:dyDescent="0.25">
      <c r="A72">
        <v>2.1820752646366701</v>
      </c>
      <c r="B72">
        <v>6.4965246759350901</v>
      </c>
    </row>
    <row r="73" spans="1:2" x14ac:dyDescent="0.25">
      <c r="A73">
        <v>9.3626209376983507</v>
      </c>
      <c r="B73">
        <v>5.0139861058527897</v>
      </c>
    </row>
    <row r="74" spans="1:2" x14ac:dyDescent="0.25">
      <c r="A74">
        <v>1.76251067267745</v>
      </c>
      <c r="B74">
        <v>9.4227025439481995</v>
      </c>
    </row>
    <row r="75" spans="1:2" x14ac:dyDescent="0.25">
      <c r="A75">
        <v>2.5516032361026202</v>
      </c>
      <c r="B75">
        <v>6.3242630751410402</v>
      </c>
    </row>
    <row r="76" spans="1:2" x14ac:dyDescent="0.25">
      <c r="A76">
        <v>8.2708551940067299</v>
      </c>
      <c r="B76">
        <v>4.90722261352039</v>
      </c>
    </row>
    <row r="77" spans="1:2" x14ac:dyDescent="0.25">
      <c r="A77">
        <v>1.46237218377684</v>
      </c>
      <c r="B77">
        <v>7.0217359095551002</v>
      </c>
    </row>
    <row r="78" spans="1:2" x14ac:dyDescent="0.25">
      <c r="A78">
        <v>2.1674626980305698</v>
      </c>
      <c r="B78">
        <v>8.1292928577805892</v>
      </c>
    </row>
    <row r="79" spans="1:2" x14ac:dyDescent="0.25">
      <c r="A79">
        <v>3.46853754140959</v>
      </c>
      <c r="B79">
        <v>3.8895016651932899</v>
      </c>
    </row>
    <row r="80" spans="1:2" x14ac:dyDescent="0.25">
      <c r="A80">
        <v>8.1814260419189004</v>
      </c>
      <c r="B80">
        <v>6.1586867745953802</v>
      </c>
    </row>
    <row r="81" spans="1:2" x14ac:dyDescent="0.25">
      <c r="A81">
        <v>3.00332394271692</v>
      </c>
      <c r="B81">
        <v>5.7588509011602902</v>
      </c>
    </row>
    <row r="82" spans="1:2" x14ac:dyDescent="0.25">
      <c r="A82">
        <v>2.75264978185499</v>
      </c>
      <c r="B82">
        <v>7.1267107924159703</v>
      </c>
    </row>
    <row r="83" spans="1:2" x14ac:dyDescent="0.25">
      <c r="A83">
        <v>10.4953296433821</v>
      </c>
      <c r="B83">
        <v>4.9621573420728096</v>
      </c>
    </row>
    <row r="84" spans="1:2" x14ac:dyDescent="0.25">
      <c r="A84">
        <v>10.389996026291</v>
      </c>
      <c r="B84">
        <v>6.4845444780707098</v>
      </c>
    </row>
    <row r="85" spans="1:2" x14ac:dyDescent="0.25">
      <c r="A85">
        <v>9.0903695465417904</v>
      </c>
      <c r="B85">
        <v>4.9341964807016101</v>
      </c>
    </row>
    <row r="86" spans="1:2" x14ac:dyDescent="0.25">
      <c r="A86">
        <v>8.5637326174947006</v>
      </c>
      <c r="B86">
        <v>6.3995202537048899</v>
      </c>
    </row>
    <row r="87" spans="1:2" x14ac:dyDescent="0.25">
      <c r="A87">
        <v>2.3520446317663399</v>
      </c>
      <c r="B87">
        <v>9.1275498048323893</v>
      </c>
    </row>
    <row r="88" spans="1:2" x14ac:dyDescent="0.25">
      <c r="A88">
        <v>8.3343931683277592</v>
      </c>
      <c r="B88">
        <v>7.3492429090176801</v>
      </c>
    </row>
    <row r="89" spans="1:2" x14ac:dyDescent="0.25">
      <c r="A89">
        <v>1.98166633923137</v>
      </c>
      <c r="B89">
        <v>4.8377411896527702</v>
      </c>
    </row>
    <row r="90" spans="1:2" x14ac:dyDescent="0.25">
      <c r="A90">
        <v>1.41545338439125</v>
      </c>
      <c r="B90">
        <v>9.9236793893982593</v>
      </c>
    </row>
    <row r="91" spans="1:2" x14ac:dyDescent="0.25">
      <c r="A91">
        <v>9.8013246821564497</v>
      </c>
      <c r="B91">
        <v>5.1101394075136897</v>
      </c>
    </row>
    <row r="92" spans="1:2" x14ac:dyDescent="0.25">
      <c r="A92">
        <v>8.09756440382451</v>
      </c>
      <c r="B92">
        <v>5.9385087432121901</v>
      </c>
    </row>
    <row r="93" spans="1:2" x14ac:dyDescent="0.25">
      <c r="A93">
        <v>8.9271420773374306</v>
      </c>
      <c r="B93">
        <v>5.3436072253824003</v>
      </c>
    </row>
    <row r="94" spans="1:2" x14ac:dyDescent="0.25">
      <c r="A94">
        <v>10.1107423422909</v>
      </c>
      <c r="B94">
        <v>3.9348232437177999</v>
      </c>
    </row>
    <row r="95" spans="1:2" x14ac:dyDescent="0.25">
      <c r="A95">
        <v>1.14247151580012</v>
      </c>
      <c r="B95">
        <v>6.9405690422465103</v>
      </c>
    </row>
    <row r="96" spans="1:2" x14ac:dyDescent="0.25">
      <c r="A96">
        <v>2.0414954582509299</v>
      </c>
      <c r="B96">
        <v>6.8752915778668404</v>
      </c>
    </row>
    <row r="97" spans="1:2" x14ac:dyDescent="0.25">
      <c r="A97">
        <v>1.1642707813898201</v>
      </c>
      <c r="B97">
        <v>7.3244728046187602</v>
      </c>
    </row>
    <row r="98" spans="1:2" x14ac:dyDescent="0.25">
      <c r="A98">
        <v>2.5432300519306699</v>
      </c>
      <c r="B98">
        <v>8.5158795474202407</v>
      </c>
    </row>
    <row r="99" spans="1:2" x14ac:dyDescent="0.25">
      <c r="A99">
        <v>10.309733880124901</v>
      </c>
      <c r="B99">
        <v>4.7056520954608896</v>
      </c>
    </row>
    <row r="100" spans="1:2" x14ac:dyDescent="0.25">
      <c r="A100">
        <v>2.1382713915664202</v>
      </c>
      <c r="B100">
        <v>10.4776147716202</v>
      </c>
    </row>
    <row r="101" spans="1:2" x14ac:dyDescent="0.25">
      <c r="A101">
        <v>8.3414415955280194</v>
      </c>
      <c r="B101">
        <v>5.2331140788686499</v>
      </c>
    </row>
    <row r="102" spans="1:2" x14ac:dyDescent="0.25">
      <c r="A102">
        <v>1.5109317235560999</v>
      </c>
      <c r="B102">
        <v>8.2163518707677508</v>
      </c>
    </row>
    <row r="103" spans="1:2" x14ac:dyDescent="0.25">
      <c r="A103">
        <v>10.803365560947601</v>
      </c>
      <c r="B103">
        <v>4.6577876050319</v>
      </c>
    </row>
    <row r="104" spans="1:2" x14ac:dyDescent="0.25">
      <c r="A104">
        <v>5.7195611585694497</v>
      </c>
      <c r="B104">
        <v>-0.47500883151461498</v>
      </c>
    </row>
    <row r="105" spans="1:2" x14ac:dyDescent="0.25">
      <c r="A105">
        <v>9.2054096053173193</v>
      </c>
      <c r="B105">
        <v>3.2770954633746499</v>
      </c>
    </row>
    <row r="106" spans="1:2" x14ac:dyDescent="0.25">
      <c r="A106">
        <v>2.8991822940848402</v>
      </c>
      <c r="B106">
        <v>7.0009375109458301</v>
      </c>
    </row>
    <row r="107" spans="1:2" x14ac:dyDescent="0.25">
      <c r="A107">
        <v>8.7657779886220997</v>
      </c>
      <c r="B107">
        <v>5.0031661950208601</v>
      </c>
    </row>
    <row r="108" spans="1:2" x14ac:dyDescent="0.25">
      <c r="A108">
        <v>3.1319120385611701</v>
      </c>
      <c r="B108">
        <v>6.7130374250040097</v>
      </c>
    </row>
    <row r="109" spans="1:2" x14ac:dyDescent="0.25">
      <c r="A109">
        <v>0.50399785435997202</v>
      </c>
      <c r="B109">
        <v>7.4245946944019101</v>
      </c>
    </row>
    <row r="110" spans="1:2" x14ac:dyDescent="0.25">
      <c r="A110">
        <v>2.5499100801173502</v>
      </c>
      <c r="B110">
        <v>8.3246236205562205</v>
      </c>
    </row>
    <row r="111" spans="1:2" x14ac:dyDescent="0.25">
      <c r="A111">
        <v>9.7701724534032905</v>
      </c>
      <c r="B111">
        <v>6.5131260501751198</v>
      </c>
    </row>
    <row r="112" spans="1:2" x14ac:dyDescent="0.25">
      <c r="A112">
        <v>2.4262924584142902</v>
      </c>
      <c r="B112">
        <v>6.2674203575507201</v>
      </c>
    </row>
    <row r="113" spans="1:2" x14ac:dyDescent="0.25">
      <c r="A113">
        <v>1.6813498017628901</v>
      </c>
      <c r="B113">
        <v>7.6503057357291704</v>
      </c>
    </row>
    <row r="114" spans="1:2" x14ac:dyDescent="0.25">
      <c r="A114">
        <v>9.6451263577998194</v>
      </c>
      <c r="B114">
        <v>3.7384955654207901</v>
      </c>
    </row>
    <row r="115" spans="1:2" x14ac:dyDescent="0.25">
      <c r="A115">
        <v>1.97047869829502</v>
      </c>
      <c r="B115">
        <v>7.8604196316074404</v>
      </c>
    </row>
    <row r="116" spans="1:2" x14ac:dyDescent="0.25">
      <c r="A116">
        <v>7.7194307186941797</v>
      </c>
      <c r="B116">
        <v>3.7301766492336599</v>
      </c>
    </row>
    <row r="117" spans="1:2" x14ac:dyDescent="0.25">
      <c r="A117">
        <v>2.6780002742535101</v>
      </c>
      <c r="B117">
        <v>8.1316145538663491</v>
      </c>
    </row>
    <row r="118" spans="1:2" x14ac:dyDescent="0.25">
      <c r="A118">
        <v>2.1448944893514401</v>
      </c>
      <c r="B118">
        <v>5.1718519360160702</v>
      </c>
    </row>
    <row r="119" spans="1:2" x14ac:dyDescent="0.25">
      <c r="A119">
        <v>2.6478123633687698</v>
      </c>
      <c r="B119">
        <v>6.04970644069064</v>
      </c>
    </row>
    <row r="120" spans="1:2" x14ac:dyDescent="0.25">
      <c r="A120">
        <v>1.66586134713239</v>
      </c>
      <c r="B120">
        <v>7.0208892830063698</v>
      </c>
    </row>
    <row r="121" spans="1:2" x14ac:dyDescent="0.25">
      <c r="A121">
        <v>2.2583864279808799</v>
      </c>
      <c r="B121">
        <v>4.8937920106634403</v>
      </c>
    </row>
    <row r="122" spans="1:2" x14ac:dyDescent="0.25">
      <c r="A122">
        <v>2.0937469036953802</v>
      </c>
      <c r="B122">
        <v>8.3299683442626193</v>
      </c>
    </row>
    <row r="123" spans="1:2" x14ac:dyDescent="0.25">
      <c r="A123">
        <v>2.0250363413820902</v>
      </c>
      <c r="B123">
        <v>7.8145746028293299</v>
      </c>
    </row>
    <row r="124" spans="1:2" x14ac:dyDescent="0.25">
      <c r="A124">
        <v>9.6078160208329404</v>
      </c>
      <c r="B124">
        <v>5.2700264939573502</v>
      </c>
    </row>
    <row r="125" spans="1:2" x14ac:dyDescent="0.25">
      <c r="A125">
        <v>9.5900372678149193</v>
      </c>
      <c r="B125">
        <v>3.31484332570346</v>
      </c>
    </row>
    <row r="126" spans="1:2" x14ac:dyDescent="0.25">
      <c r="A126">
        <v>2.13979627300971</v>
      </c>
      <c r="B126">
        <v>7.7488245297843603</v>
      </c>
    </row>
    <row r="127" spans="1:2" x14ac:dyDescent="0.25">
      <c r="A127">
        <v>2.8681072315471701</v>
      </c>
      <c r="B127">
        <v>6.2122745911525001</v>
      </c>
    </row>
    <row r="128" spans="1:2" x14ac:dyDescent="0.25">
      <c r="A128">
        <v>1.96117720126299</v>
      </c>
      <c r="B128">
        <v>9.6004001086926394</v>
      </c>
    </row>
    <row r="129" spans="1:2" x14ac:dyDescent="0.25">
      <c r="A129">
        <v>11.2543467775583</v>
      </c>
      <c r="B129">
        <v>5.0798541589596997</v>
      </c>
    </row>
    <row r="130" spans="1:2" x14ac:dyDescent="0.25">
      <c r="A130">
        <v>0.26174392136758901</v>
      </c>
      <c r="B130">
        <v>8.2118268337170601</v>
      </c>
    </row>
    <row r="131" spans="1:2" x14ac:dyDescent="0.25">
      <c r="A131">
        <v>3.0574574900423701</v>
      </c>
      <c r="B131">
        <v>5.4929890818217002</v>
      </c>
    </row>
    <row r="132" spans="1:2" x14ac:dyDescent="0.25">
      <c r="A132">
        <v>2.7561144929000099</v>
      </c>
      <c r="B132">
        <v>4.5499744042404897</v>
      </c>
    </row>
    <row r="133" spans="1:2" x14ac:dyDescent="0.25">
      <c r="A133">
        <v>-0.171121982725504</v>
      </c>
      <c r="B133">
        <v>8.5738708165084905</v>
      </c>
    </row>
    <row r="134" spans="1:2" x14ac:dyDescent="0.25">
      <c r="A134">
        <v>11.2612864657837</v>
      </c>
      <c r="B134">
        <v>5.4903223958322602</v>
      </c>
    </row>
    <row r="135" spans="1:2" x14ac:dyDescent="0.25">
      <c r="A135">
        <v>8.4800585139822005</v>
      </c>
      <c r="B135">
        <v>4.26633043902034</v>
      </c>
    </row>
    <row r="136" spans="1:2" x14ac:dyDescent="0.25">
      <c r="A136">
        <v>0.78138070524620096</v>
      </c>
      <c r="B136">
        <v>7.2634776486426302</v>
      </c>
    </row>
    <row r="137" spans="1:2" x14ac:dyDescent="0.25">
      <c r="A137">
        <v>9.3950195574440407</v>
      </c>
      <c r="B137">
        <v>3.0468700369503701</v>
      </c>
    </row>
    <row r="138" spans="1:2" x14ac:dyDescent="0.25">
      <c r="A138">
        <v>9.19367688229514</v>
      </c>
      <c r="B138">
        <v>5.5699044498369501</v>
      </c>
    </row>
    <row r="139" spans="1:2" x14ac:dyDescent="0.25">
      <c r="A139">
        <v>7.7260838147657704</v>
      </c>
      <c r="B139">
        <v>2.8246992411040801</v>
      </c>
    </row>
    <row r="140" spans="1:2" x14ac:dyDescent="0.25">
      <c r="A140">
        <v>1.3455322000982399</v>
      </c>
      <c r="B140">
        <v>6.2069038848390203</v>
      </c>
    </row>
    <row r="141" spans="1:2" x14ac:dyDescent="0.25">
      <c r="A141">
        <v>1.1677526436730801</v>
      </c>
      <c r="B141">
        <v>8.0398852695008802</v>
      </c>
    </row>
    <row r="142" spans="1:2" x14ac:dyDescent="0.25">
      <c r="A142">
        <v>9.8553329554441103</v>
      </c>
      <c r="B142">
        <v>4.50539199255073</v>
      </c>
    </row>
    <row r="143" spans="1:2" x14ac:dyDescent="0.25">
      <c r="A143">
        <v>-5.3021038968701301E-3</v>
      </c>
      <c r="B143">
        <v>8.0058473606776204</v>
      </c>
    </row>
    <row r="144" spans="1:2" x14ac:dyDescent="0.25">
      <c r="A144">
        <v>2.8637256222659802</v>
      </c>
      <c r="B144">
        <v>6.6659439525006103</v>
      </c>
    </row>
    <row r="145" spans="1:2" x14ac:dyDescent="0.25">
      <c r="A145">
        <v>7.6220218286974903</v>
      </c>
      <c r="B145">
        <v>4.1041914466603302</v>
      </c>
    </row>
    <row r="146" spans="1:2" x14ac:dyDescent="0.25">
      <c r="A146">
        <v>10.010214386823501</v>
      </c>
      <c r="B146">
        <v>6.0983961052387796</v>
      </c>
    </row>
    <row r="147" spans="1:2" x14ac:dyDescent="0.25">
      <c r="A147">
        <v>10.475541226021701</v>
      </c>
      <c r="B147">
        <v>6.0206485832927399</v>
      </c>
    </row>
    <row r="148" spans="1:2" x14ac:dyDescent="0.25">
      <c r="A148">
        <v>10.9263655631144</v>
      </c>
      <c r="B148">
        <v>6.0846510614278104</v>
      </c>
    </row>
    <row r="149" spans="1:2" x14ac:dyDescent="0.25">
      <c r="A149">
        <v>1.59597866297042</v>
      </c>
      <c r="B149">
        <v>9.3546612936853393</v>
      </c>
    </row>
    <row r="150" spans="1:2" x14ac:dyDescent="0.25">
      <c r="A150">
        <v>9.22624869671818</v>
      </c>
      <c r="B150">
        <v>5.3670435536088199</v>
      </c>
    </row>
    <row r="151" spans="1:2" x14ac:dyDescent="0.25">
      <c r="A151">
        <v>2.39270667801715</v>
      </c>
      <c r="B151">
        <v>4.65446986581963</v>
      </c>
    </row>
    <row r="152" spans="1:2" x14ac:dyDescent="0.25">
      <c r="A152">
        <v>8.5840706079310998</v>
      </c>
      <c r="B152">
        <v>4.7314460083910497</v>
      </c>
    </row>
    <row r="153" spans="1:2" x14ac:dyDescent="0.25">
      <c r="A153">
        <v>8.9039132637490095</v>
      </c>
      <c r="B153">
        <v>5.68972823060267</v>
      </c>
    </row>
    <row r="154" spans="1:2" x14ac:dyDescent="0.25">
      <c r="A154">
        <v>2.3194096541911202</v>
      </c>
      <c r="B154">
        <v>9.2922513368683504</v>
      </c>
    </row>
    <row r="155" spans="1:2" x14ac:dyDescent="0.25">
      <c r="A155">
        <v>8.3711740326570308</v>
      </c>
      <c r="B155">
        <v>5.60225166829649</v>
      </c>
    </row>
    <row r="156" spans="1:2" x14ac:dyDescent="0.25">
      <c r="A156">
        <v>9.8254373854141495</v>
      </c>
      <c r="B156">
        <v>5.9049090010397398</v>
      </c>
    </row>
    <row r="157" spans="1:2" x14ac:dyDescent="0.25">
      <c r="A157">
        <v>2.9589484914260402</v>
      </c>
      <c r="B157">
        <v>6.95995737002041</v>
      </c>
    </row>
    <row r="158" spans="1:2" x14ac:dyDescent="0.25">
      <c r="A158">
        <v>9.4152122998212899</v>
      </c>
      <c r="B158">
        <v>4.3131301305657699</v>
      </c>
    </row>
    <row r="159" spans="1:2" x14ac:dyDescent="0.25">
      <c r="A159">
        <v>8.4638538005897495</v>
      </c>
      <c r="B159">
        <v>3.23785830776957</v>
      </c>
    </row>
    <row r="160" spans="1:2" x14ac:dyDescent="0.25">
      <c r="A160">
        <v>11.462554639544001</v>
      </c>
      <c r="B160">
        <v>4.7818456229050401</v>
      </c>
    </row>
    <row r="161" spans="1:2" x14ac:dyDescent="0.25">
      <c r="A161">
        <v>0.29620741364116698</v>
      </c>
      <c r="B161">
        <v>9.1262698723484892</v>
      </c>
    </row>
    <row r="162" spans="1:2" x14ac:dyDescent="0.25">
      <c r="A162">
        <v>2.0348466526725302</v>
      </c>
      <c r="B162">
        <v>5.0383145508001403</v>
      </c>
    </row>
    <row r="163" spans="1:2" x14ac:dyDescent="0.25">
      <c r="A163">
        <v>1.18703801656932</v>
      </c>
      <c r="B163">
        <v>7.5150612825296896</v>
      </c>
    </row>
    <row r="164" spans="1:2" x14ac:dyDescent="0.25">
      <c r="A164">
        <v>10.0672243184972</v>
      </c>
      <c r="B164">
        <v>3.65032608643974</v>
      </c>
    </row>
    <row r="165" spans="1:2" x14ac:dyDescent="0.25">
      <c r="A165">
        <v>3.0636581577525601</v>
      </c>
      <c r="B165">
        <v>5.4509520633116804</v>
      </c>
    </row>
    <row r="166" spans="1:2" x14ac:dyDescent="0.25">
      <c r="A166">
        <v>10.313027063946899</v>
      </c>
      <c r="B166">
        <v>3.7069730241246099</v>
      </c>
    </row>
    <row r="167" spans="1:2" x14ac:dyDescent="0.25">
      <c r="A167">
        <v>7.9633430425735998</v>
      </c>
      <c r="B167">
        <v>5.75026656959189</v>
      </c>
    </row>
    <row r="168" spans="1:2" x14ac:dyDescent="0.25">
      <c r="A168">
        <v>2.5155773286555001</v>
      </c>
      <c r="B168">
        <v>4.9337993382786598</v>
      </c>
    </row>
    <row r="169" spans="1:2" x14ac:dyDescent="0.25">
      <c r="A169">
        <v>1.8068070230195199</v>
      </c>
      <c r="B169">
        <v>6.6593272991018804</v>
      </c>
    </row>
    <row r="170" spans="1:2" x14ac:dyDescent="0.25">
      <c r="A170">
        <v>8.8941562109782009</v>
      </c>
      <c r="B170">
        <v>5.6124903039831704</v>
      </c>
    </row>
    <row r="171" spans="1:2" x14ac:dyDescent="0.25">
      <c r="A171">
        <v>1.41748479504479</v>
      </c>
      <c r="B171">
        <v>9.7308054088918805</v>
      </c>
    </row>
    <row r="172" spans="1:2" x14ac:dyDescent="0.25">
      <c r="A172">
        <v>11.363705500210999</v>
      </c>
      <c r="B172">
        <v>5.6145602130369099</v>
      </c>
    </row>
    <row r="173" spans="1:2" x14ac:dyDescent="0.25">
      <c r="A173">
        <v>0.39141566319190602</v>
      </c>
      <c r="B173">
        <v>9.4651932837258101</v>
      </c>
    </row>
    <row r="174" spans="1:2" x14ac:dyDescent="0.25">
      <c r="A174">
        <v>11.087059119966201</v>
      </c>
      <c r="B174">
        <v>5.6907893042963202</v>
      </c>
    </row>
    <row r="175" spans="1:2" x14ac:dyDescent="0.25">
      <c r="A175">
        <v>7.4833358650549302</v>
      </c>
      <c r="B175">
        <v>3.53946679083246</v>
      </c>
    </row>
    <row r="176" spans="1:2" x14ac:dyDescent="0.25">
      <c r="A176">
        <v>-1.38966698214177E-2</v>
      </c>
      <c r="B176">
        <v>7.69516935402216</v>
      </c>
    </row>
    <row r="177" spans="1:2" x14ac:dyDescent="0.25">
      <c r="A177">
        <v>3.4776699993626101</v>
      </c>
      <c r="B177">
        <v>3.7186164143604499</v>
      </c>
    </row>
    <row r="178" spans="1:2" x14ac:dyDescent="0.25">
      <c r="A178">
        <v>1.33729792157447</v>
      </c>
      <c r="B178">
        <v>8.0269168598695408</v>
      </c>
    </row>
    <row r="179" spans="1:2" x14ac:dyDescent="0.25">
      <c r="A179">
        <v>8.4887660297539593</v>
      </c>
      <c r="B179">
        <v>4.8356467936283201</v>
      </c>
    </row>
    <row r="180" spans="1:2" x14ac:dyDescent="0.25">
      <c r="A180">
        <v>2.9540415726817999</v>
      </c>
      <c r="B180">
        <v>6.7466282478715298</v>
      </c>
    </row>
    <row r="181" spans="1:2" x14ac:dyDescent="0.25">
      <c r="A181">
        <v>3.06636307726821</v>
      </c>
      <c r="B181">
        <v>6.54813761682842</v>
      </c>
    </row>
    <row r="182" spans="1:2" x14ac:dyDescent="0.25">
      <c r="A182">
        <v>0.837788775698733</v>
      </c>
      <c r="B182">
        <v>6.3604493625496197</v>
      </c>
    </row>
    <row r="183" spans="1:2" x14ac:dyDescent="0.25">
      <c r="A183">
        <v>2.7561679981445102</v>
      </c>
      <c r="B183">
        <v>6.4236515576712003</v>
      </c>
    </row>
    <row r="184" spans="1:2" x14ac:dyDescent="0.25">
      <c r="A184">
        <v>2.0972194765704999</v>
      </c>
      <c r="B184">
        <v>7.6675204403643598</v>
      </c>
    </row>
    <row r="185" spans="1:2" x14ac:dyDescent="0.25">
      <c r="A185">
        <v>9.8608761963699596</v>
      </c>
      <c r="B185">
        <v>4.3031242244255798</v>
      </c>
    </row>
    <row r="186" spans="1:2" x14ac:dyDescent="0.25">
      <c r="A186">
        <v>7.59121507467058</v>
      </c>
      <c r="B186">
        <v>4.2972624328843798</v>
      </c>
    </row>
    <row r="187" spans="1:2" x14ac:dyDescent="0.25">
      <c r="A187">
        <v>1.8701789763249601</v>
      </c>
      <c r="B187">
        <v>8.1012458162109393</v>
      </c>
    </row>
    <row r="188" spans="1:2" x14ac:dyDescent="0.25">
      <c r="A188">
        <v>9.4762607408357908</v>
      </c>
      <c r="B188">
        <v>3.4829731091700999</v>
      </c>
    </row>
    <row r="189" spans="1:2" x14ac:dyDescent="0.25">
      <c r="A189">
        <v>1.1142331191866901</v>
      </c>
      <c r="B189">
        <v>7.47695144053547</v>
      </c>
    </row>
    <row r="190" spans="1:2" x14ac:dyDescent="0.25">
      <c r="A190">
        <v>2.87527862787856</v>
      </c>
      <c r="B190">
        <v>8.0064646729683808</v>
      </c>
    </row>
    <row r="191" spans="1:2" x14ac:dyDescent="0.25">
      <c r="A191">
        <v>8.25366399165177</v>
      </c>
      <c r="B191">
        <v>5.8208654940356999</v>
      </c>
    </row>
    <row r="192" spans="1:2" x14ac:dyDescent="0.25">
      <c r="A192">
        <v>3.0703297704802699</v>
      </c>
      <c r="B192">
        <v>6.6311095547102399</v>
      </c>
    </row>
    <row r="193" spans="1:2" x14ac:dyDescent="0.25">
      <c r="A193">
        <v>0.97265824805416301</v>
      </c>
      <c r="B193">
        <v>8.9390871806280803</v>
      </c>
    </row>
    <row r="194" spans="1:2" x14ac:dyDescent="0.25">
      <c r="A194">
        <v>0.626266443071958</v>
      </c>
      <c r="B194">
        <v>8.8716574160182695</v>
      </c>
    </row>
    <row r="195" spans="1:2" x14ac:dyDescent="0.25">
      <c r="A195">
        <v>10.591957578291501</v>
      </c>
      <c r="B195">
        <v>6.6319487929278402</v>
      </c>
    </row>
    <row r="196" spans="1:2" x14ac:dyDescent="0.25">
      <c r="A196">
        <v>2.3815997763113002</v>
      </c>
      <c r="B196">
        <v>6.8557870605869899</v>
      </c>
    </row>
    <row r="197" spans="1:2" x14ac:dyDescent="0.25">
      <c r="A197">
        <v>10.406319922708301</v>
      </c>
      <c r="B197">
        <v>6.6135657730333604</v>
      </c>
    </row>
    <row r="198" spans="1:2" x14ac:dyDescent="0.25">
      <c r="A198">
        <v>2.03387987193465</v>
      </c>
      <c r="B198">
        <v>5.5709878549531799</v>
      </c>
    </row>
    <row r="199" spans="1:2" x14ac:dyDescent="0.25">
      <c r="A199">
        <v>1.1231906271282699</v>
      </c>
      <c r="B199">
        <v>8.1348254561840605</v>
      </c>
    </row>
    <row r="200" spans="1:2" x14ac:dyDescent="0.25">
      <c r="A200">
        <v>9.70672765490378</v>
      </c>
      <c r="B200">
        <v>5.0230908742042102</v>
      </c>
    </row>
    <row r="201" spans="1:2" x14ac:dyDescent="0.25">
      <c r="A201">
        <v>2.6658142497061501</v>
      </c>
      <c r="B201">
        <v>10.081046158335599</v>
      </c>
    </row>
    <row r="202" spans="1:2" x14ac:dyDescent="0.25">
      <c r="A202">
        <v>2.6578326241382602</v>
      </c>
      <c r="B202">
        <v>6.0146409279752397</v>
      </c>
    </row>
    <row r="203" spans="1:2" x14ac:dyDescent="0.25">
      <c r="A203">
        <v>1.1161919080936</v>
      </c>
      <c r="B203">
        <v>9.8657552004877402</v>
      </c>
    </row>
    <row r="204" spans="1:2" x14ac:dyDescent="0.25">
      <c r="A204">
        <v>8.2712099880598906</v>
      </c>
      <c r="B204">
        <v>4.3942616223660398</v>
      </c>
    </row>
    <row r="205" spans="1:2" x14ac:dyDescent="0.25">
      <c r="A205">
        <v>3.1989511272932498</v>
      </c>
      <c r="B205">
        <v>4.3598601372724701</v>
      </c>
    </row>
    <row r="206" spans="1:2" x14ac:dyDescent="0.25">
      <c r="A206">
        <v>11.057723762663599</v>
      </c>
      <c r="B206">
        <v>6.0834089528233601</v>
      </c>
    </row>
    <row r="207" spans="1:2" x14ac:dyDescent="0.25">
      <c r="A207">
        <v>1.1677494256105201</v>
      </c>
      <c r="B207">
        <v>7.6314503321591696</v>
      </c>
    </row>
    <row r="208" spans="1:2" x14ac:dyDescent="0.25">
      <c r="A208">
        <v>2.8368896994305901</v>
      </c>
      <c r="B208">
        <v>7.0678673185948897</v>
      </c>
    </row>
    <row r="209" spans="1:2" x14ac:dyDescent="0.25">
      <c r="A209">
        <v>11.072365018766099</v>
      </c>
      <c r="B209">
        <v>5.3251329051782701</v>
      </c>
    </row>
    <row r="210" spans="1:2" x14ac:dyDescent="0.25">
      <c r="A210">
        <v>2.0581748956179902</v>
      </c>
      <c r="B210">
        <v>6.7749025349919902</v>
      </c>
    </row>
    <row r="211" spans="1:2" x14ac:dyDescent="0.25">
      <c r="A211">
        <v>8.8982203673695093</v>
      </c>
      <c r="B211">
        <v>3.8305231131908801</v>
      </c>
    </row>
    <row r="212" spans="1:2" x14ac:dyDescent="0.25">
      <c r="A212">
        <v>0.84632936811916104</v>
      </c>
      <c r="B212">
        <v>6.3206552431614504</v>
      </c>
    </row>
    <row r="213" spans="1:2" x14ac:dyDescent="0.25">
      <c r="A213">
        <v>1.6045392110836101</v>
      </c>
      <c r="B213">
        <v>8.63699357056894</v>
      </c>
    </row>
    <row r="214" spans="1:2" x14ac:dyDescent="0.25">
      <c r="A214">
        <v>0.79390774006110998</v>
      </c>
      <c r="B214">
        <v>9.6957661024529909</v>
      </c>
    </row>
    <row r="215" spans="1:2" x14ac:dyDescent="0.25">
      <c r="A215">
        <v>2.0204686246219099</v>
      </c>
      <c r="B215">
        <v>9.6674768346606701</v>
      </c>
    </row>
    <row r="216" spans="1:2" x14ac:dyDescent="0.25">
      <c r="A216">
        <v>2.1175188478338698</v>
      </c>
      <c r="B216">
        <v>9.8214554708375008</v>
      </c>
    </row>
    <row r="217" spans="1:2" x14ac:dyDescent="0.25">
      <c r="A217">
        <v>8.5771206028601501</v>
      </c>
      <c r="B217">
        <v>4.4136540165201197</v>
      </c>
    </row>
    <row r="218" spans="1:2" x14ac:dyDescent="0.25">
      <c r="A218">
        <v>3.3818062275580498</v>
      </c>
      <c r="B218">
        <v>2.6139147117646999</v>
      </c>
    </row>
    <row r="219" spans="1:2" x14ac:dyDescent="0.25">
      <c r="A219">
        <v>2.1572264991034702</v>
      </c>
      <c r="B219">
        <v>5.4363067446420601</v>
      </c>
    </row>
    <row r="220" spans="1:2" x14ac:dyDescent="0.25">
      <c r="A220">
        <v>2.0133611979766002</v>
      </c>
      <c r="B220">
        <v>9.5918071146299901</v>
      </c>
    </row>
    <row r="221" spans="1:2" x14ac:dyDescent="0.25">
      <c r="A221">
        <v>9.6306432369534107</v>
      </c>
      <c r="B221">
        <v>5.0107594871371797</v>
      </c>
    </row>
    <row r="222" spans="1:2" x14ac:dyDescent="0.25">
      <c r="A222">
        <v>2.0633974796318202</v>
      </c>
      <c r="B222">
        <v>8.9767997574522305</v>
      </c>
    </row>
    <row r="223" spans="1:2" x14ac:dyDescent="0.25">
      <c r="A223">
        <v>1.2916036510164199</v>
      </c>
      <c r="B223">
        <v>7.1843307514316104</v>
      </c>
    </row>
    <row r="224" spans="1:2" x14ac:dyDescent="0.25">
      <c r="A224">
        <v>8.6342026213584209</v>
      </c>
      <c r="B224">
        <v>3.7510276603074599</v>
      </c>
    </row>
    <row r="225" spans="1:2" x14ac:dyDescent="0.25">
      <c r="A225">
        <v>8.1674656578098297</v>
      </c>
      <c r="B225">
        <v>6.4766982856230699</v>
      </c>
    </row>
    <row r="226" spans="1:2" x14ac:dyDescent="0.25">
      <c r="A226">
        <v>9.2912193319035801</v>
      </c>
      <c r="B226">
        <v>3.9630308050980001</v>
      </c>
    </row>
    <row r="227" spans="1:2" x14ac:dyDescent="0.25">
      <c r="A227">
        <v>1.0254181282496899</v>
      </c>
      <c r="B227">
        <v>7.7030631683441104</v>
      </c>
    </row>
    <row r="228" spans="1:2" x14ac:dyDescent="0.25">
      <c r="A228">
        <v>6.0919555636640599</v>
      </c>
      <c r="B228">
        <v>-5.0210404099845202E-2</v>
      </c>
    </row>
    <row r="229" spans="1:2" x14ac:dyDescent="0.25">
      <c r="A229">
        <v>2.1702343661902201</v>
      </c>
      <c r="B229">
        <v>8.8448543677748699</v>
      </c>
    </row>
    <row r="230" spans="1:2" x14ac:dyDescent="0.25">
      <c r="A230">
        <v>9.3294366730835794</v>
      </c>
      <c r="B230">
        <v>5.6906498793865499</v>
      </c>
    </row>
    <row r="231" spans="1:2" x14ac:dyDescent="0.25">
      <c r="A231">
        <v>2.1171353833845199</v>
      </c>
      <c r="B231">
        <v>6.7210849471749103</v>
      </c>
    </row>
    <row r="232" spans="1:2" x14ac:dyDescent="0.25">
      <c r="A232">
        <v>-0.209187184097815</v>
      </c>
      <c r="B232">
        <v>8.14949007933361</v>
      </c>
    </row>
    <row r="233" spans="1:2" x14ac:dyDescent="0.25">
      <c r="A233">
        <v>8.8106668193209501</v>
      </c>
      <c r="B233">
        <v>3.8669155457393001</v>
      </c>
    </row>
    <row r="234" spans="1:2" x14ac:dyDescent="0.25">
      <c r="A234">
        <v>0.169200943318224</v>
      </c>
      <c r="B234">
        <v>8.3721224543903201</v>
      </c>
    </row>
    <row r="235" spans="1:2" x14ac:dyDescent="0.25">
      <c r="A235">
        <v>9.2334928987589002</v>
      </c>
      <c r="B235">
        <v>3.6252008701750298</v>
      </c>
    </row>
    <row r="236" spans="1:2" x14ac:dyDescent="0.25">
      <c r="A236">
        <v>8.2739921330708803</v>
      </c>
      <c r="B236">
        <v>4.3295932429214599</v>
      </c>
    </row>
    <row r="237" spans="1:2" x14ac:dyDescent="0.25">
      <c r="A237">
        <v>8.6253335264083599</v>
      </c>
      <c r="B237">
        <v>3.7046148361892501</v>
      </c>
    </row>
    <row r="238" spans="1:2" x14ac:dyDescent="0.25">
      <c r="A238">
        <v>1.92066026191518</v>
      </c>
      <c r="B238">
        <v>6.7241677732910299</v>
      </c>
    </row>
    <row r="239" spans="1:2" x14ac:dyDescent="0.25">
      <c r="A239">
        <v>10.9723492160321</v>
      </c>
      <c r="B239">
        <v>5.2653654221104302</v>
      </c>
    </row>
    <row r="240" spans="1:2" x14ac:dyDescent="0.25">
      <c r="A240">
        <v>1.84599793886754</v>
      </c>
      <c r="B240">
        <v>7.8699531615731697</v>
      </c>
    </row>
    <row r="241" spans="1:2" x14ac:dyDescent="0.25">
      <c r="A241">
        <v>9.0465643639151097</v>
      </c>
      <c r="B241">
        <v>6.73464827350797</v>
      </c>
    </row>
    <row r="242" spans="1:2" x14ac:dyDescent="0.25">
      <c r="A242">
        <v>2.12556357840442</v>
      </c>
      <c r="B242">
        <v>6.6548387767258097</v>
      </c>
    </row>
    <row r="243" spans="1:2" x14ac:dyDescent="0.25">
      <c r="A243">
        <v>9.3687083497216594</v>
      </c>
      <c r="B243">
        <v>5.2229837097844403</v>
      </c>
    </row>
    <row r="244" spans="1:2" x14ac:dyDescent="0.25">
      <c r="A244">
        <v>1.42269475128954</v>
      </c>
      <c r="B244">
        <v>7.7650535950740798</v>
      </c>
    </row>
    <row r="245" spans="1:2" x14ac:dyDescent="0.25">
      <c r="A245">
        <v>1.6068387358117999</v>
      </c>
      <c r="B245">
        <v>8.49626274333297</v>
      </c>
    </row>
    <row r="246" spans="1:2" x14ac:dyDescent="0.25">
      <c r="A246">
        <v>9.8929544431367304</v>
      </c>
      <c r="B246">
        <v>5.6159688130468997</v>
      </c>
    </row>
    <row r="247" spans="1:2" x14ac:dyDescent="0.25">
      <c r="A247">
        <v>2.8701144823920801</v>
      </c>
      <c r="B247">
        <v>7.7675704375150598</v>
      </c>
    </row>
    <row r="248" spans="1:2" x14ac:dyDescent="0.25">
      <c r="A248">
        <v>1.71224087378906</v>
      </c>
      <c r="B248">
        <v>7.1340203047835704</v>
      </c>
    </row>
    <row r="249" spans="1:2" x14ac:dyDescent="0.25">
      <c r="A249">
        <v>9.1859955260228201</v>
      </c>
      <c r="B249">
        <v>4.9626243413666797</v>
      </c>
    </row>
    <row r="250" spans="1:2" x14ac:dyDescent="0.25">
      <c r="A250">
        <v>9.1814696311880297</v>
      </c>
      <c r="B250">
        <v>3.0917434443638001</v>
      </c>
    </row>
    <row r="251" spans="1:2" x14ac:dyDescent="0.25">
      <c r="A251">
        <v>8.4923801424370495</v>
      </c>
      <c r="B251">
        <v>6.1143594377205899</v>
      </c>
    </row>
    <row r="252" spans="1:2" x14ac:dyDescent="0.25">
      <c r="A252">
        <v>2.3591606157642602</v>
      </c>
      <c r="B252">
        <v>8.5870621821168296</v>
      </c>
    </row>
    <row r="253" spans="1:2" x14ac:dyDescent="0.25">
      <c r="A253">
        <v>9.3296813884209193</v>
      </c>
      <c r="B253">
        <v>6.6432985031304996</v>
      </c>
    </row>
    <row r="254" spans="1:2" x14ac:dyDescent="0.25">
      <c r="A254">
        <v>0.86699548289052097</v>
      </c>
      <c r="B254">
        <v>7.5474020366510199</v>
      </c>
    </row>
    <row r="255" spans="1:2" x14ac:dyDescent="0.25">
      <c r="A255">
        <v>8.5810657858917097</v>
      </c>
      <c r="B255">
        <v>5.7460829024156999</v>
      </c>
    </row>
    <row r="256" spans="1:2" x14ac:dyDescent="0.25">
      <c r="A256">
        <v>2.7265254213666701</v>
      </c>
      <c r="B256">
        <v>8.1669315364184794</v>
      </c>
    </row>
    <row r="257" spans="1:2" x14ac:dyDescent="0.25">
      <c r="A257">
        <v>9.6880809446156899</v>
      </c>
      <c r="B257">
        <v>3.9051541016697802</v>
      </c>
    </row>
    <row r="258" spans="1:2" x14ac:dyDescent="0.25">
      <c r="A258">
        <v>1.3521878436528401</v>
      </c>
      <c r="B258">
        <v>7.57993428784886</v>
      </c>
    </row>
    <row r="259" spans="1:2" x14ac:dyDescent="0.25">
      <c r="A259">
        <v>1.9307097214094999</v>
      </c>
      <c r="B259">
        <v>7.2519046478666302</v>
      </c>
    </row>
    <row r="260" spans="1:2" x14ac:dyDescent="0.25">
      <c r="A260">
        <v>9.1209947013839798</v>
      </c>
      <c r="B260">
        <v>5.5870617451945401</v>
      </c>
    </row>
    <row r="261" spans="1:2" x14ac:dyDescent="0.25">
      <c r="A261">
        <v>9.9635171186585296</v>
      </c>
      <c r="B261">
        <v>4.7523737673913002</v>
      </c>
    </row>
    <row r="262" spans="1:2" x14ac:dyDescent="0.25">
      <c r="A262">
        <v>1.00925140824355</v>
      </c>
      <c r="B262">
        <v>7.1760165391930499</v>
      </c>
    </row>
    <row r="263" spans="1:2" x14ac:dyDescent="0.25">
      <c r="A263">
        <v>2.3214438708952398</v>
      </c>
      <c r="B263">
        <v>7.8287314461461097</v>
      </c>
    </row>
    <row r="264" spans="1:2" x14ac:dyDescent="0.25">
      <c r="A264">
        <v>0.25917932869937399</v>
      </c>
      <c r="B264">
        <v>8.0066134242303804</v>
      </c>
    </row>
    <row r="265" spans="1:2" x14ac:dyDescent="0.25">
      <c r="A265">
        <v>9.8757914487283998</v>
      </c>
      <c r="B265">
        <v>5.0073522984170102</v>
      </c>
    </row>
    <row r="266" spans="1:2" x14ac:dyDescent="0.25">
      <c r="A266">
        <v>9.4229019330981902</v>
      </c>
      <c r="B266">
        <v>4.7287863897067002</v>
      </c>
    </row>
    <row r="267" spans="1:2" x14ac:dyDescent="0.25">
      <c r="A267">
        <v>10.1353510144016</v>
      </c>
      <c r="B267">
        <v>4.2135763517423799</v>
      </c>
    </row>
    <row r="268" spans="1:2" x14ac:dyDescent="0.25">
      <c r="A268">
        <v>8.2638949510232305</v>
      </c>
      <c r="B268">
        <v>4.0152259898331799</v>
      </c>
    </row>
    <row r="269" spans="1:2" x14ac:dyDescent="0.25">
      <c r="A269">
        <v>9.3263393049598893</v>
      </c>
      <c r="B269">
        <v>6.6346426370220799</v>
      </c>
    </row>
    <row r="270" spans="1:2" x14ac:dyDescent="0.25">
      <c r="A270">
        <v>10.729050554893499</v>
      </c>
      <c r="B270">
        <v>5.9984758334657897</v>
      </c>
    </row>
    <row r="271" spans="1:2" x14ac:dyDescent="0.25">
      <c r="A271">
        <v>9.0794811809159999</v>
      </c>
      <c r="B271">
        <v>5.9515684728995897</v>
      </c>
    </row>
    <row r="272" spans="1:2" x14ac:dyDescent="0.25">
      <c r="A272">
        <v>3.15974738064839</v>
      </c>
      <c r="B272">
        <v>7.29574200421321</v>
      </c>
    </row>
    <row r="273" spans="1:2" x14ac:dyDescent="0.25">
      <c r="A273">
        <v>10.053795018145999</v>
      </c>
      <c r="B273">
        <v>3.6962020934356099</v>
      </c>
    </row>
    <row r="274" spans="1:2" x14ac:dyDescent="0.25">
      <c r="A274">
        <v>8.3928926264645707</v>
      </c>
      <c r="B274">
        <v>4.31670883911067</v>
      </c>
    </row>
    <row r="275" spans="1:2" x14ac:dyDescent="0.25">
      <c r="A275">
        <v>9.4742812265281504</v>
      </c>
      <c r="B275">
        <v>6.3051471724562402</v>
      </c>
    </row>
    <row r="276" spans="1:2" x14ac:dyDescent="0.25">
      <c r="A276">
        <v>1.30604757112488</v>
      </c>
      <c r="B276">
        <v>9.8358722079536101</v>
      </c>
    </row>
    <row r="277" spans="1:2" x14ac:dyDescent="0.25">
      <c r="A277">
        <v>1.6872991028247599</v>
      </c>
      <c r="B277">
        <v>9.0185179895507499</v>
      </c>
    </row>
    <row r="278" spans="1:2" x14ac:dyDescent="0.25">
      <c r="A278">
        <v>1.9347855444041699</v>
      </c>
      <c r="B278">
        <v>6.7551320162450299</v>
      </c>
    </row>
    <row r="279" spans="1:2" x14ac:dyDescent="0.25">
      <c r="A279">
        <v>2.7158948468479398</v>
      </c>
      <c r="B279">
        <v>9.5590824360553306</v>
      </c>
    </row>
    <row r="280" spans="1:2" x14ac:dyDescent="0.25">
      <c r="A280">
        <v>2.2210121909475702</v>
      </c>
      <c r="B280">
        <v>7.1539238500885398</v>
      </c>
    </row>
    <row r="281" spans="1:2" x14ac:dyDescent="0.25">
      <c r="A281">
        <v>0.981866568051184</v>
      </c>
      <c r="B281">
        <v>7.31255296327467</v>
      </c>
    </row>
    <row r="282" spans="1:2" x14ac:dyDescent="0.25">
      <c r="A282">
        <v>8.2342962783893405</v>
      </c>
      <c r="B282">
        <v>4.9239349732375004</v>
      </c>
    </row>
    <row r="283" spans="1:2" x14ac:dyDescent="0.25">
      <c r="A283">
        <v>7.4273787950912498</v>
      </c>
      <c r="B283">
        <v>3.5917959489926998</v>
      </c>
    </row>
    <row r="284" spans="1:2" x14ac:dyDescent="0.25">
      <c r="A284">
        <v>9.2981523004648903</v>
      </c>
      <c r="B284">
        <v>4.5940389672081299</v>
      </c>
    </row>
    <row r="285" spans="1:2" x14ac:dyDescent="0.25">
      <c r="A285">
        <v>2.4450863080993299</v>
      </c>
      <c r="B285">
        <v>9.0202257281416607</v>
      </c>
    </row>
    <row r="286" spans="1:2" x14ac:dyDescent="0.25">
      <c r="A286">
        <v>7.2184490761884801</v>
      </c>
      <c r="B286">
        <v>3.2984082022816099</v>
      </c>
    </row>
    <row r="287" spans="1:2" x14ac:dyDescent="0.25">
      <c r="A287">
        <v>2.6359070268494</v>
      </c>
      <c r="B287">
        <v>7.0920317452683603</v>
      </c>
    </row>
    <row r="288" spans="1:2" x14ac:dyDescent="0.25">
      <c r="A288">
        <v>1.87151477321997</v>
      </c>
      <c r="B288">
        <v>6.8313065440654404</v>
      </c>
    </row>
    <row r="289" spans="1:2" x14ac:dyDescent="0.25">
      <c r="A289">
        <v>2.88518127382673</v>
      </c>
      <c r="B289">
        <v>5.9200789009149499</v>
      </c>
    </row>
    <row r="290" spans="1:2" x14ac:dyDescent="0.25">
      <c r="A290">
        <v>2.6848261162066902</v>
      </c>
      <c r="B290">
        <v>8.2385705636760207</v>
      </c>
    </row>
    <row r="291" spans="1:2" x14ac:dyDescent="0.25">
      <c r="A291">
        <v>2.58994757888826</v>
      </c>
      <c r="B291">
        <v>5.7229594165322704</v>
      </c>
    </row>
    <row r="292" spans="1:2" x14ac:dyDescent="0.25">
      <c r="A292">
        <v>3.75676840810819</v>
      </c>
      <c r="B292">
        <v>2.8258044965022502</v>
      </c>
    </row>
    <row r="293" spans="1:2" x14ac:dyDescent="0.25">
      <c r="A293">
        <v>9.6525692713626103</v>
      </c>
      <c r="B293">
        <v>4.9537374126349603</v>
      </c>
    </row>
    <row r="294" spans="1:2" x14ac:dyDescent="0.25">
      <c r="A294">
        <v>1.17682546661662</v>
      </c>
      <c r="B294">
        <v>9.7971645884344394</v>
      </c>
    </row>
    <row r="295" spans="1:2" x14ac:dyDescent="0.25">
      <c r="A295">
        <v>9.3428291762598796</v>
      </c>
      <c r="B295">
        <v>5.0799926289516097</v>
      </c>
    </row>
    <row r="296" spans="1:2" x14ac:dyDescent="0.25">
      <c r="A296">
        <v>11.665218852596499</v>
      </c>
      <c r="B296">
        <v>5.9499319053786</v>
      </c>
    </row>
    <row r="297" spans="1:2" x14ac:dyDescent="0.25">
      <c r="A297">
        <v>8.2533234703894092</v>
      </c>
      <c r="B297">
        <v>3.6714299034029998</v>
      </c>
    </row>
    <row r="298" spans="1:2" x14ac:dyDescent="0.25">
      <c r="A298">
        <v>2.4680581309311602</v>
      </c>
      <c r="B298">
        <v>6.9706897002295802</v>
      </c>
    </row>
    <row r="299" spans="1:2" x14ac:dyDescent="0.25">
      <c r="A299">
        <v>7.9587118021693897</v>
      </c>
      <c r="B299">
        <v>5.3960001709862802</v>
      </c>
    </row>
    <row r="300" spans="1:2" x14ac:dyDescent="0.25">
      <c r="A300">
        <v>8.7467421782165804</v>
      </c>
      <c r="B300">
        <v>5.7729770424881002</v>
      </c>
    </row>
    <row r="301" spans="1:2" x14ac:dyDescent="0.25">
      <c r="A301">
        <v>1.61041746815568</v>
      </c>
      <c r="B301">
        <v>7.1041730973169503</v>
      </c>
    </row>
    <row r="302" spans="1:2" x14ac:dyDescent="0.25">
      <c r="A302">
        <v>2.7499939341248898</v>
      </c>
      <c r="B302">
        <v>6.5544604223188596</v>
      </c>
    </row>
    <row r="303" spans="1:2" x14ac:dyDescent="0.25">
      <c r="A303">
        <v>2.3425224564572802</v>
      </c>
      <c r="B303">
        <v>6.7370487407381301</v>
      </c>
    </row>
    <row r="304" spans="1:2" x14ac:dyDescent="0.25">
      <c r="A304">
        <v>8.6040581180732403</v>
      </c>
      <c r="B304">
        <v>6.8706964295786799</v>
      </c>
    </row>
    <row r="305" spans="1:2" x14ac:dyDescent="0.25">
      <c r="A305">
        <v>0.90412787988197396</v>
      </c>
      <c r="B305">
        <v>7.98766703262796</v>
      </c>
    </row>
    <row r="306" spans="1:2" x14ac:dyDescent="0.25">
      <c r="A306">
        <v>6.18223054740037</v>
      </c>
      <c r="B306">
        <v>9.8974246068128107</v>
      </c>
    </row>
    <row r="307" spans="1:2" x14ac:dyDescent="0.25">
      <c r="A307">
        <v>1.0396377575442</v>
      </c>
      <c r="B307">
        <v>10.0322118599947</v>
      </c>
    </row>
    <row r="308" spans="1:2" x14ac:dyDescent="0.25">
      <c r="A308">
        <v>1.3190784276185901</v>
      </c>
      <c r="B308">
        <v>6.3895519426382599</v>
      </c>
    </row>
    <row r="309" spans="1:2" x14ac:dyDescent="0.25">
      <c r="A309">
        <v>0.74328566873645296</v>
      </c>
      <c r="B309">
        <v>7.4755920286938098</v>
      </c>
    </row>
    <row r="310" spans="1:2" x14ac:dyDescent="0.25">
      <c r="A310">
        <v>9.0627155733645992</v>
      </c>
      <c r="B310">
        <v>5.4537998134216004</v>
      </c>
    </row>
    <row r="311" spans="1:2" x14ac:dyDescent="0.25">
      <c r="A311">
        <v>7.2878266762190602</v>
      </c>
      <c r="B311">
        <v>2.37675148904402</v>
      </c>
    </row>
    <row r="312" spans="1:2" x14ac:dyDescent="0.25">
      <c r="A312">
        <v>9.7189620379623296</v>
      </c>
      <c r="B312">
        <v>6.5760818971630597</v>
      </c>
    </row>
    <row r="313" spans="1:2" x14ac:dyDescent="0.25">
      <c r="A313">
        <v>9.4799678140277202</v>
      </c>
      <c r="B313">
        <v>4.2388017864608898</v>
      </c>
    </row>
    <row r="314" spans="1:2" x14ac:dyDescent="0.25">
      <c r="A314">
        <v>8.6669687952485308</v>
      </c>
      <c r="B314">
        <v>5.6470276992595698</v>
      </c>
    </row>
    <row r="315" spans="1:2" x14ac:dyDescent="0.25">
      <c r="A315">
        <v>1.3265305305948201</v>
      </c>
      <c r="B315">
        <v>6.6286777163260497</v>
      </c>
    </row>
    <row r="316" spans="1:2" x14ac:dyDescent="0.25">
      <c r="A316">
        <v>8.3134220125090206</v>
      </c>
      <c r="B316">
        <v>2.7868480737286401</v>
      </c>
    </row>
    <row r="317" spans="1:2" x14ac:dyDescent="0.25">
      <c r="A317">
        <v>2.4618145454520999</v>
      </c>
      <c r="B317">
        <v>4.8747663483995103</v>
      </c>
    </row>
    <row r="318" spans="1:2" x14ac:dyDescent="0.25">
      <c r="A318">
        <v>9.7827278210350403</v>
      </c>
      <c r="B318">
        <v>6.6131344717273297</v>
      </c>
    </row>
    <row r="319" spans="1:2" x14ac:dyDescent="0.25">
      <c r="A319">
        <v>9.5444827544155597</v>
      </c>
      <c r="B319">
        <v>6.0029931871159699</v>
      </c>
    </row>
    <row r="320" spans="1:2" x14ac:dyDescent="0.25">
      <c r="A320">
        <v>8.9322289552782408</v>
      </c>
      <c r="B320">
        <v>3.0123856213664602</v>
      </c>
    </row>
    <row r="321" spans="1:2" x14ac:dyDescent="0.25">
      <c r="A321">
        <v>0.40144823072938302</v>
      </c>
      <c r="B321">
        <v>7.1938885399376602</v>
      </c>
    </row>
    <row r="322" spans="1:2" x14ac:dyDescent="0.25">
      <c r="A322">
        <v>2.4595442696200802</v>
      </c>
      <c r="B322">
        <v>9.9679870752192699</v>
      </c>
    </row>
    <row r="323" spans="1:2" x14ac:dyDescent="0.25">
      <c r="A323">
        <v>9.50871498211351</v>
      </c>
      <c r="B323">
        <v>4.6524365727820598</v>
      </c>
    </row>
    <row r="324" spans="1:2" x14ac:dyDescent="0.25">
      <c r="A324">
        <v>2.24052394893133</v>
      </c>
      <c r="B324">
        <v>5.9209653304895804</v>
      </c>
    </row>
    <row r="325" spans="1:2" x14ac:dyDescent="0.25">
      <c r="A325">
        <v>1.73586854761528</v>
      </c>
      <c r="B325">
        <v>5.3759470904919704</v>
      </c>
    </row>
    <row r="326" spans="1:2" x14ac:dyDescent="0.25">
      <c r="A326">
        <v>1.54260498533152</v>
      </c>
      <c r="B326">
        <v>8.2434474168063296</v>
      </c>
    </row>
    <row r="327" spans="1:2" x14ac:dyDescent="0.25">
      <c r="A327">
        <v>7.8681616989143199</v>
      </c>
      <c r="B327">
        <v>5.6028001962998202</v>
      </c>
    </row>
    <row r="328" spans="1:2" x14ac:dyDescent="0.25">
      <c r="A328">
        <v>9.0081587046422502</v>
      </c>
      <c r="B328">
        <v>7.1151099810372598</v>
      </c>
    </row>
    <row r="329" spans="1:2" x14ac:dyDescent="0.25">
      <c r="A329">
        <v>9.8012529051110704</v>
      </c>
      <c r="B329">
        <v>4.2215942742036203</v>
      </c>
    </row>
    <row r="330" spans="1:2" x14ac:dyDescent="0.25">
      <c r="A330">
        <v>11.3864172768552</v>
      </c>
      <c r="B330">
        <v>5.2350101541115901</v>
      </c>
    </row>
    <row r="331" spans="1:2" x14ac:dyDescent="0.25">
      <c r="A331">
        <v>2.1720647669491902</v>
      </c>
      <c r="B331">
        <v>5.40949301932773</v>
      </c>
    </row>
    <row r="332" spans="1:2" x14ac:dyDescent="0.25">
      <c r="A332">
        <v>-0.180915952854274</v>
      </c>
      <c r="B332">
        <v>8.8228545459276901</v>
      </c>
    </row>
    <row r="333" spans="1:2" x14ac:dyDescent="0.25">
      <c r="A333">
        <v>8.3373134881294693</v>
      </c>
      <c r="B333">
        <v>5.4810234478858098</v>
      </c>
    </row>
    <row r="334" spans="1:2" x14ac:dyDescent="0.25">
      <c r="A334">
        <v>0.58859813799554905</v>
      </c>
      <c r="B334">
        <v>9.5475924304585398</v>
      </c>
    </row>
    <row r="335" spans="1:2" x14ac:dyDescent="0.25">
      <c r="A335">
        <v>11.3669517631063</v>
      </c>
      <c r="B335">
        <v>5.5030737253917303</v>
      </c>
    </row>
    <row r="336" spans="1:2" x14ac:dyDescent="0.25">
      <c r="A336">
        <v>0.80996774836571706</v>
      </c>
      <c r="B336">
        <v>6.64100477024457</v>
      </c>
    </row>
    <row r="337" spans="1:2" x14ac:dyDescent="0.25">
      <c r="A337">
        <v>0.25104840975224002</v>
      </c>
      <c r="B337">
        <v>9.1216264335365391</v>
      </c>
    </row>
    <row r="338" spans="1:2" x14ac:dyDescent="0.25">
      <c r="A338">
        <v>12.066324837298399</v>
      </c>
      <c r="B338">
        <v>5.7463003852555303</v>
      </c>
    </row>
    <row r="339" spans="1:2" x14ac:dyDescent="0.25">
      <c r="A339">
        <v>8.3346410794751993</v>
      </c>
      <c r="B339">
        <v>6.3268125860072502</v>
      </c>
    </row>
    <row r="340" spans="1:2" x14ac:dyDescent="0.25">
      <c r="A340">
        <v>12.2295731342462</v>
      </c>
      <c r="B340">
        <v>5.2253944774370797</v>
      </c>
    </row>
    <row r="341" spans="1:2" x14ac:dyDescent="0.25">
      <c r="A341">
        <v>9.8575220098655691</v>
      </c>
      <c r="B341">
        <v>5.57256690224441</v>
      </c>
    </row>
    <row r="342" spans="1:2" x14ac:dyDescent="0.25">
      <c r="A342">
        <v>10.767970393042701</v>
      </c>
      <c r="B342">
        <v>4.2132628772601803</v>
      </c>
    </row>
    <row r="343" spans="1:2" x14ac:dyDescent="0.25">
      <c r="A343">
        <v>0.52759840436632499</v>
      </c>
      <c r="B343">
        <v>6.96014424520083</v>
      </c>
    </row>
    <row r="344" spans="1:2" x14ac:dyDescent="0.25">
      <c r="A344">
        <v>2.6113915827127401</v>
      </c>
      <c r="B344">
        <v>6.6576833198002596</v>
      </c>
    </row>
    <row r="345" spans="1:2" x14ac:dyDescent="0.25">
      <c r="A345">
        <v>2.4861595199581599</v>
      </c>
      <c r="B345">
        <v>7.1103197377930503</v>
      </c>
    </row>
    <row r="346" spans="1:2" x14ac:dyDescent="0.25">
      <c r="A346">
        <v>8.7236050075579801</v>
      </c>
      <c r="B346">
        <v>5.2820853406145796</v>
      </c>
    </row>
    <row r="347" spans="1:2" x14ac:dyDescent="0.25">
      <c r="A347">
        <v>10.7800436370933</v>
      </c>
      <c r="B347">
        <v>6.2621367107602204</v>
      </c>
    </row>
    <row r="348" spans="1:2" x14ac:dyDescent="0.25">
      <c r="A348">
        <v>1.9930021791962</v>
      </c>
      <c r="B348">
        <v>7.0084972920122404</v>
      </c>
    </row>
    <row r="349" spans="1:2" x14ac:dyDescent="0.25">
      <c r="A349">
        <v>12.351031931527899</v>
      </c>
      <c r="B349">
        <v>5.1199134604142298</v>
      </c>
    </row>
    <row r="350" spans="1:2" x14ac:dyDescent="0.25">
      <c r="A350">
        <v>2.14843509934121</v>
      </c>
      <c r="B350">
        <v>7.1084887747817698</v>
      </c>
    </row>
    <row r="351" spans="1:2" x14ac:dyDescent="0.25">
      <c r="A351">
        <v>0.68919063962949301</v>
      </c>
      <c r="B351">
        <v>9.3191214933885806</v>
      </c>
    </row>
    <row r="352" spans="1:2" x14ac:dyDescent="0.25">
      <c r="A352">
        <v>8.7314143907114907</v>
      </c>
      <c r="B352">
        <v>3.5743317840416902</v>
      </c>
    </row>
    <row r="353" spans="1:2" x14ac:dyDescent="0.25">
      <c r="A353">
        <v>7.8777241024874396</v>
      </c>
      <c r="B353">
        <v>4.21749223349837</v>
      </c>
    </row>
    <row r="354" spans="1:2" x14ac:dyDescent="0.25">
      <c r="A354">
        <v>3.2810867082473698</v>
      </c>
      <c r="B354">
        <v>3.6010869072859499</v>
      </c>
    </row>
    <row r="355" spans="1:2" x14ac:dyDescent="0.25">
      <c r="A355">
        <v>2.8847518639404002</v>
      </c>
      <c r="B355">
        <v>6.4641536022038997</v>
      </c>
    </row>
    <row r="356" spans="1:2" x14ac:dyDescent="0.25">
      <c r="A356">
        <v>8.8773645974100006</v>
      </c>
      <c r="B356">
        <v>5.88099360347793</v>
      </c>
    </row>
    <row r="357" spans="1:2" x14ac:dyDescent="0.25">
      <c r="A357">
        <v>9.1399046605866197</v>
      </c>
      <c r="B357">
        <v>4.6708720991905803</v>
      </c>
    </row>
    <row r="358" spans="1:2" x14ac:dyDescent="0.25">
      <c r="A358">
        <v>1.5735505345151</v>
      </c>
      <c r="B358">
        <v>8.8657704992741095</v>
      </c>
    </row>
    <row r="359" spans="1:2" x14ac:dyDescent="0.25">
      <c r="A359">
        <v>0.89302253002714904</v>
      </c>
      <c r="B359">
        <v>9.5756985256168896</v>
      </c>
    </row>
    <row r="360" spans="1:2" x14ac:dyDescent="0.25">
      <c r="A360">
        <v>8.3619783066825004</v>
      </c>
      <c r="B360">
        <v>4.3467940166182499</v>
      </c>
    </row>
    <row r="361" spans="1:2" x14ac:dyDescent="0.25">
      <c r="A361">
        <v>0.56197363166449699</v>
      </c>
      <c r="B361">
        <v>7.3235091415665599</v>
      </c>
    </row>
    <row r="362" spans="1:2" x14ac:dyDescent="0.25">
      <c r="A362">
        <v>6.1695919530420698</v>
      </c>
      <c r="B362">
        <v>-0.34572007304689401</v>
      </c>
    </row>
    <row r="363" spans="1:2" x14ac:dyDescent="0.25">
      <c r="A363">
        <v>0.92624426173246099</v>
      </c>
      <c r="B363">
        <v>8.7821155105276301</v>
      </c>
    </row>
    <row r="364" spans="1:2" x14ac:dyDescent="0.25">
      <c r="A364">
        <v>9.6191723384601602</v>
      </c>
      <c r="B364">
        <v>4.1222449787412296</v>
      </c>
    </row>
    <row r="365" spans="1:2" x14ac:dyDescent="0.25">
      <c r="A365">
        <v>2.4198541861353098</v>
      </c>
      <c r="B365">
        <v>6.5739364960641504</v>
      </c>
    </row>
    <row r="366" spans="1:2" x14ac:dyDescent="0.25">
      <c r="A366">
        <v>11.452541665465199</v>
      </c>
      <c r="B366">
        <v>5.9245049600158897</v>
      </c>
    </row>
    <row r="367" spans="1:2" x14ac:dyDescent="0.25">
      <c r="A367">
        <v>9.98057592976342</v>
      </c>
      <c r="B367">
        <v>6.8862484824248202</v>
      </c>
    </row>
    <row r="368" spans="1:2" x14ac:dyDescent="0.25">
      <c r="A368">
        <v>0.24581349883089301</v>
      </c>
      <c r="B368">
        <v>7.4780740478297298</v>
      </c>
    </row>
    <row r="369" spans="1:2" x14ac:dyDescent="0.25">
      <c r="A369">
        <v>2.4191918199546198</v>
      </c>
      <c r="B369">
        <v>7.2605803327742997</v>
      </c>
    </row>
    <row r="370" spans="1:2" x14ac:dyDescent="0.25">
      <c r="A370">
        <v>9.6932172896556494</v>
      </c>
      <c r="B370">
        <v>4.5648396516472198</v>
      </c>
    </row>
    <row r="371" spans="1:2" x14ac:dyDescent="0.25">
      <c r="A371">
        <v>-0.217855043624954</v>
      </c>
      <c r="B371">
        <v>7.9951473448949502</v>
      </c>
    </row>
    <row r="372" spans="1:2" x14ac:dyDescent="0.25">
      <c r="A372">
        <v>1.87244267984396</v>
      </c>
      <c r="B372">
        <v>5.6339800405241602</v>
      </c>
    </row>
    <row r="373" spans="1:2" x14ac:dyDescent="0.25">
      <c r="A373">
        <v>1.17258242212867</v>
      </c>
      <c r="B373">
        <v>8.7679566086399507</v>
      </c>
    </row>
    <row r="374" spans="1:2" x14ac:dyDescent="0.25">
      <c r="A374">
        <v>9.8971953116362492</v>
      </c>
      <c r="B374">
        <v>5.5471985582747099</v>
      </c>
    </row>
    <row r="375" spans="1:2" x14ac:dyDescent="0.25">
      <c r="A375">
        <v>0.53318869064595498</v>
      </c>
      <c r="B375">
        <v>6.8011382183880098</v>
      </c>
    </row>
    <row r="376" spans="1:2" x14ac:dyDescent="0.25">
      <c r="A376">
        <v>2.4277652386853301</v>
      </c>
      <c r="B376">
        <v>4.0942800235122503</v>
      </c>
    </row>
    <row r="377" spans="1:2" x14ac:dyDescent="0.25">
      <c r="A377">
        <v>10.830134576450799</v>
      </c>
      <c r="B377">
        <v>6.1814396293567198</v>
      </c>
    </row>
    <row r="378" spans="1:2" x14ac:dyDescent="0.25">
      <c r="A378">
        <v>2.4538841030487402</v>
      </c>
      <c r="B378">
        <v>8.3908659411033799</v>
      </c>
    </row>
    <row r="379" spans="1:2" x14ac:dyDescent="0.25">
      <c r="A379">
        <v>1.74213322004636</v>
      </c>
      <c r="B379">
        <v>5.9571253540633702</v>
      </c>
    </row>
    <row r="380" spans="1:2" x14ac:dyDescent="0.25">
      <c r="A380">
        <v>1.5023469809841401</v>
      </c>
      <c r="B380">
        <v>8.8450284855546197</v>
      </c>
    </row>
    <row r="381" spans="1:2" x14ac:dyDescent="0.25">
      <c r="A381">
        <v>1.2845884355086601</v>
      </c>
      <c r="B381">
        <v>7.3691184912524799</v>
      </c>
    </row>
    <row r="382" spans="1:2" x14ac:dyDescent="0.25">
      <c r="A382">
        <v>10.7679046023105</v>
      </c>
      <c r="B382">
        <v>5.6808790735622301</v>
      </c>
    </row>
    <row r="383" spans="1:2" x14ac:dyDescent="0.25">
      <c r="A383">
        <v>11.4581780261323</v>
      </c>
      <c r="B383">
        <v>4.7377034496371797</v>
      </c>
    </row>
    <row r="384" spans="1:2" x14ac:dyDescent="0.25">
      <c r="A384">
        <v>9.5025685367819808</v>
      </c>
      <c r="B384">
        <v>4.9740642327152198</v>
      </c>
    </row>
    <row r="385" spans="1:2" x14ac:dyDescent="0.25">
      <c r="A385">
        <v>2.8236918561512701</v>
      </c>
      <c r="B385">
        <v>5.2453657181068403</v>
      </c>
    </row>
    <row r="386" spans="1:2" x14ac:dyDescent="0.25">
      <c r="A386">
        <v>1.79894985996168</v>
      </c>
      <c r="B386">
        <v>5.1263139225099099</v>
      </c>
    </row>
    <row r="387" spans="1:2" x14ac:dyDescent="0.25">
      <c r="A387">
        <v>10.2379826975813</v>
      </c>
      <c r="B387">
        <v>5.6432232768033401</v>
      </c>
    </row>
    <row r="388" spans="1:2" x14ac:dyDescent="0.25">
      <c r="A388">
        <v>2.4033871941899001</v>
      </c>
      <c r="B388">
        <v>8.4428504100928699</v>
      </c>
    </row>
    <row r="389" spans="1:2" x14ac:dyDescent="0.25">
      <c r="A389">
        <v>1.36960224500474</v>
      </c>
      <c r="B389">
        <v>6.6901548532041701</v>
      </c>
    </row>
    <row r="390" spans="1:2" x14ac:dyDescent="0.25">
      <c r="A390">
        <v>1.12803810208788</v>
      </c>
      <c r="B390">
        <v>5.90970603998037</v>
      </c>
    </row>
    <row r="391" spans="1:2" x14ac:dyDescent="0.25">
      <c r="A391">
        <v>7.9995141829797003</v>
      </c>
      <c r="B391">
        <v>3.5479749518938899</v>
      </c>
    </row>
    <row r="392" spans="1:2" x14ac:dyDescent="0.25">
      <c r="A392">
        <v>1.75667894637372</v>
      </c>
      <c r="B392">
        <v>7.8100139170074598</v>
      </c>
    </row>
    <row r="393" spans="1:2" x14ac:dyDescent="0.25">
      <c r="A393">
        <v>8.5145680546026394</v>
      </c>
      <c r="B393">
        <v>5.96778709845045</v>
      </c>
    </row>
    <row r="394" spans="1:2" x14ac:dyDescent="0.25">
      <c r="A394">
        <v>11.6186082463801</v>
      </c>
      <c r="B394">
        <v>5.9520052306579903</v>
      </c>
    </row>
    <row r="395" spans="1:2" x14ac:dyDescent="0.25">
      <c r="A395">
        <v>8.6272370527926796</v>
      </c>
      <c r="B395">
        <v>5.9936362778525396</v>
      </c>
    </row>
    <row r="396" spans="1:2" x14ac:dyDescent="0.25">
      <c r="A396">
        <v>8.1787571541187596</v>
      </c>
      <c r="B396">
        <v>6.7179067847827296</v>
      </c>
    </row>
    <row r="397" spans="1:2" x14ac:dyDescent="0.25">
      <c r="A397">
        <v>1.7132365340541</v>
      </c>
      <c r="B397">
        <v>8.3811835494457601</v>
      </c>
    </row>
    <row r="398" spans="1:2" x14ac:dyDescent="0.25">
      <c r="A398">
        <v>9.7188139251403793</v>
      </c>
      <c r="B398">
        <v>4.5555601601980298</v>
      </c>
    </row>
    <row r="399" spans="1:2" x14ac:dyDescent="0.25">
      <c r="A399">
        <v>1.3162279187472301</v>
      </c>
      <c r="B399">
        <v>7.6593428712831404</v>
      </c>
    </row>
    <row r="400" spans="1:2" x14ac:dyDescent="0.25">
      <c r="A400">
        <v>1.00324372545744</v>
      </c>
      <c r="B400">
        <v>8.4271296429364</v>
      </c>
    </row>
    <row r="401" spans="1:2" x14ac:dyDescent="0.25">
      <c r="A401">
        <v>9.7371360172802799</v>
      </c>
      <c r="B401">
        <v>3.5503273528199899</v>
      </c>
    </row>
    <row r="402" spans="1:2" x14ac:dyDescent="0.25">
      <c r="A402">
        <v>-0.26499771825126001</v>
      </c>
      <c r="B402">
        <v>9.0203625153340603</v>
      </c>
    </row>
    <row r="403" spans="1:2" x14ac:dyDescent="0.25">
      <c r="A403">
        <v>10.180161969727299</v>
      </c>
      <c r="B403">
        <v>6.2398492217272299</v>
      </c>
    </row>
    <row r="404" spans="1:2" x14ac:dyDescent="0.25">
      <c r="A404">
        <v>1.80781075254891</v>
      </c>
      <c r="B404">
        <v>5.1102608816706896</v>
      </c>
    </row>
    <row r="405" spans="1:2" x14ac:dyDescent="0.25">
      <c r="A405">
        <v>2.30728066793474</v>
      </c>
      <c r="B405">
        <v>4.8411126341266701</v>
      </c>
    </row>
    <row r="406" spans="1:2" x14ac:dyDescent="0.25">
      <c r="A406">
        <v>9.9115935607863204</v>
      </c>
      <c r="B406">
        <v>6.44144163473349</v>
      </c>
    </row>
    <row r="407" spans="1:2" x14ac:dyDescent="0.25">
      <c r="A407">
        <v>8.8534676129290393</v>
      </c>
      <c r="B407">
        <v>4.9218640531793003</v>
      </c>
    </row>
    <row r="408" spans="1:2" x14ac:dyDescent="0.25">
      <c r="A408">
        <v>10.416453675759399</v>
      </c>
      <c r="B408">
        <v>6.1981754452360196</v>
      </c>
    </row>
    <row r="409" spans="1:2" x14ac:dyDescent="0.25">
      <c r="A409">
        <v>12.4566174412902</v>
      </c>
      <c r="B409">
        <v>5.6733076294095097</v>
      </c>
    </row>
    <row r="410" spans="1:2" x14ac:dyDescent="0.25">
      <c r="A410">
        <v>9.4202543374785694</v>
      </c>
      <c r="B410">
        <v>5.5177283810309703</v>
      </c>
    </row>
    <row r="411" spans="1:2" x14ac:dyDescent="0.25">
      <c r="A411">
        <v>2.49330970067671</v>
      </c>
      <c r="B411">
        <v>7.4468125130548604</v>
      </c>
    </row>
    <row r="412" spans="1:2" x14ac:dyDescent="0.25">
      <c r="A412">
        <v>10.5633734220413</v>
      </c>
      <c r="B412">
        <v>6.4601756856104302</v>
      </c>
    </row>
    <row r="413" spans="1:2" x14ac:dyDescent="0.25">
      <c r="A413">
        <v>1.8591638537709601</v>
      </c>
      <c r="B413">
        <v>6.8971170808633397</v>
      </c>
    </row>
    <row r="414" spans="1:2" x14ac:dyDescent="0.25">
      <c r="A414">
        <v>0.66802696468431</v>
      </c>
      <c r="B414">
        <v>7.6511504827785304</v>
      </c>
    </row>
    <row r="415" spans="1:2" x14ac:dyDescent="0.25">
      <c r="A415">
        <v>8.3207426793177603</v>
      </c>
      <c r="B415">
        <v>6.74136868742145</v>
      </c>
    </row>
    <row r="416" spans="1:2" x14ac:dyDescent="0.25">
      <c r="A416">
        <v>9.9561412612727693</v>
      </c>
      <c r="B416">
        <v>3.9124887797092298</v>
      </c>
    </row>
    <row r="417" spans="1:2" x14ac:dyDescent="0.25">
      <c r="A417">
        <v>9.8136770959020208</v>
      </c>
      <c r="B417">
        <v>6.6896894757717096</v>
      </c>
    </row>
    <row r="418" spans="1:2" x14ac:dyDescent="0.25">
      <c r="A418">
        <v>1.54438498056707</v>
      </c>
      <c r="B418">
        <v>7.3030061142707101</v>
      </c>
    </row>
    <row r="419" spans="1:2" x14ac:dyDescent="0.25">
      <c r="A419">
        <v>9.9053714103055697</v>
      </c>
      <c r="B419">
        <v>3.9623143910356</v>
      </c>
    </row>
    <row r="420" spans="1:2" x14ac:dyDescent="0.25">
      <c r="A420">
        <v>9.3197827380033509</v>
      </c>
      <c r="B420">
        <v>4.3993458981949702</v>
      </c>
    </row>
    <row r="421" spans="1:2" x14ac:dyDescent="0.25">
      <c r="A421">
        <v>8.6145489772854997</v>
      </c>
      <c r="B421">
        <v>5.7455550152995603</v>
      </c>
    </row>
    <row r="422" spans="1:2" x14ac:dyDescent="0.25">
      <c r="A422">
        <v>1.9083490102010601</v>
      </c>
      <c r="B422">
        <v>9.7278252708192205</v>
      </c>
    </row>
    <row r="423" spans="1:2" x14ac:dyDescent="0.25">
      <c r="A423">
        <v>10.0726820557707</v>
      </c>
      <c r="B423">
        <v>6.6871827755685196</v>
      </c>
    </row>
    <row r="424" spans="1:2" x14ac:dyDescent="0.25">
      <c r="A424">
        <v>1.51118347803968</v>
      </c>
      <c r="B424">
        <v>6.95112587330315</v>
      </c>
    </row>
    <row r="425" spans="1:2" x14ac:dyDescent="0.25">
      <c r="A425">
        <v>9.8480121776248097</v>
      </c>
      <c r="B425">
        <v>5.2443000698795403</v>
      </c>
    </row>
    <row r="426" spans="1:2" x14ac:dyDescent="0.25">
      <c r="A426">
        <v>8.0596280866093508</v>
      </c>
      <c r="B426">
        <v>6.2390790439293502</v>
      </c>
    </row>
    <row r="427" spans="1:2" x14ac:dyDescent="0.25">
      <c r="A427">
        <v>11.1729536082896</v>
      </c>
      <c r="B427">
        <v>4.8165358983374302</v>
      </c>
    </row>
    <row r="428" spans="1:2" x14ac:dyDescent="0.25">
      <c r="A428">
        <v>10.297270924131499</v>
      </c>
      <c r="B428">
        <v>5.49210663730927</v>
      </c>
    </row>
    <row r="429" spans="1:2" x14ac:dyDescent="0.25">
      <c r="A429">
        <v>2.6120232800451499</v>
      </c>
      <c r="B429">
        <v>9.3754540320122395</v>
      </c>
    </row>
    <row r="430" spans="1:2" x14ac:dyDescent="0.25">
      <c r="A430">
        <v>9.8374951147144305</v>
      </c>
      <c r="B430">
        <v>4.4104155578254698</v>
      </c>
    </row>
    <row r="431" spans="1:2" x14ac:dyDescent="0.25">
      <c r="A431">
        <v>0.81177630270105405</v>
      </c>
      <c r="B431">
        <v>8.3047659034663504</v>
      </c>
    </row>
    <row r="432" spans="1:2" x14ac:dyDescent="0.25">
      <c r="A432">
        <v>9.9000107756785702</v>
      </c>
      <c r="B432">
        <v>4.8629833578083899</v>
      </c>
    </row>
    <row r="433" spans="1:2" x14ac:dyDescent="0.25">
      <c r="A433">
        <v>9.5575516957239302</v>
      </c>
      <c r="B433">
        <v>4.4914307289121398</v>
      </c>
    </row>
    <row r="434" spans="1:2" x14ac:dyDescent="0.25">
      <c r="A434">
        <v>7.6658361737188496</v>
      </c>
      <c r="B434">
        <v>5.2582929095074604</v>
      </c>
    </row>
    <row r="435" spans="1:2" x14ac:dyDescent="0.25">
      <c r="A435">
        <v>10.1078758407986</v>
      </c>
      <c r="B435">
        <v>5.2324360283074398</v>
      </c>
    </row>
    <row r="436" spans="1:2" x14ac:dyDescent="0.25">
      <c r="A436">
        <v>10.434126372082901</v>
      </c>
      <c r="B436">
        <v>4.4113169872677798</v>
      </c>
    </row>
    <row r="437" spans="1:2" x14ac:dyDescent="0.25">
      <c r="A437">
        <v>10.133788378658499</v>
      </c>
      <c r="B437">
        <v>4.92375898784071</v>
      </c>
    </row>
    <row r="438" spans="1:2" x14ac:dyDescent="0.25">
      <c r="A438">
        <v>1.7980027586532199</v>
      </c>
      <c r="B438">
        <v>9.2297060394136299</v>
      </c>
    </row>
    <row r="439" spans="1:2" x14ac:dyDescent="0.25">
      <c r="A439">
        <v>2.2388175822170702</v>
      </c>
      <c r="B439">
        <v>8.7967467409095708</v>
      </c>
    </row>
    <row r="440" spans="1:2" x14ac:dyDescent="0.25">
      <c r="A440">
        <v>6.1587128533172102</v>
      </c>
      <c r="B440">
        <v>10.090369762837099</v>
      </c>
    </row>
    <row r="441" spans="1:2" x14ac:dyDescent="0.25">
      <c r="A441">
        <v>2.1290188347621299</v>
      </c>
      <c r="B441">
        <v>8.08235294180332</v>
      </c>
    </row>
    <row r="442" spans="1:2" x14ac:dyDescent="0.25">
      <c r="A442">
        <v>8.1586150167258502</v>
      </c>
      <c r="B442">
        <v>6.4941006214693102</v>
      </c>
    </row>
    <row r="443" spans="1:2" x14ac:dyDescent="0.25">
      <c r="A443">
        <v>9.8590757819659007</v>
      </c>
      <c r="B443">
        <v>5.5559883866924702</v>
      </c>
    </row>
    <row r="444" spans="1:2" x14ac:dyDescent="0.25">
      <c r="A444">
        <v>9.9993143301758298</v>
      </c>
      <c r="B444">
        <v>5.2429556150785599</v>
      </c>
    </row>
    <row r="445" spans="1:2" x14ac:dyDescent="0.25">
      <c r="A445">
        <v>11.1632476552091</v>
      </c>
      <c r="B445">
        <v>4.1679660379052503</v>
      </c>
    </row>
    <row r="446" spans="1:2" x14ac:dyDescent="0.25">
      <c r="A446">
        <v>1.34875415161435</v>
      </c>
      <c r="B446">
        <v>8.4601049057080697</v>
      </c>
    </row>
    <row r="447" spans="1:2" x14ac:dyDescent="0.25">
      <c r="A447">
        <v>5.6972118840111197</v>
      </c>
      <c r="B447">
        <v>10.0726749907114</v>
      </c>
    </row>
    <row r="448" spans="1:2" x14ac:dyDescent="0.25">
      <c r="A448">
        <v>2.3717792026756999</v>
      </c>
      <c r="B448">
        <v>5.8637229414795504</v>
      </c>
    </row>
    <row r="449" spans="1:2" x14ac:dyDescent="0.25">
      <c r="A449">
        <v>10.980223317993399</v>
      </c>
      <c r="B449">
        <v>4.6225620174777404</v>
      </c>
    </row>
    <row r="450" spans="1:2" x14ac:dyDescent="0.25">
      <c r="A450">
        <v>11.3058878855669</v>
      </c>
      <c r="B450">
        <v>6.4348799189917996</v>
      </c>
    </row>
    <row r="451" spans="1:2" x14ac:dyDescent="0.25">
      <c r="A451">
        <v>1.7910826253349801</v>
      </c>
      <c r="B451">
        <v>5.2458389325316803</v>
      </c>
    </row>
    <row r="452" spans="1:2" x14ac:dyDescent="0.25">
      <c r="A452">
        <v>9.5212507687609005</v>
      </c>
      <c r="B452">
        <v>4.480367289938</v>
      </c>
    </row>
    <row r="453" spans="1:2" x14ac:dyDescent="0.25">
      <c r="A453">
        <v>1.04061817630635</v>
      </c>
      <c r="B453">
        <v>9.7170127102389792</v>
      </c>
    </row>
    <row r="454" spans="1:2" x14ac:dyDescent="0.25">
      <c r="A454">
        <v>10.6927109128954</v>
      </c>
      <c r="B454">
        <v>4.6540440547884696</v>
      </c>
    </row>
    <row r="455" spans="1:2" x14ac:dyDescent="0.25">
      <c r="A455">
        <v>1.1943993244548201</v>
      </c>
      <c r="B455">
        <v>9.4493125347912201</v>
      </c>
    </row>
    <row r="456" spans="1:2" x14ac:dyDescent="0.25">
      <c r="A456">
        <v>8.9449688542452694</v>
      </c>
      <c r="B456">
        <v>3.85522493208529</v>
      </c>
    </row>
    <row r="457" spans="1:2" x14ac:dyDescent="0.25">
      <c r="A457">
        <v>1.9690998731512099</v>
      </c>
      <c r="B457">
        <v>9.4736044790010396</v>
      </c>
    </row>
    <row r="458" spans="1:2" x14ac:dyDescent="0.25">
      <c r="A458">
        <v>8.7602095009205101</v>
      </c>
      <c r="B458">
        <v>4.3221712395873597</v>
      </c>
    </row>
    <row r="459" spans="1:2" x14ac:dyDescent="0.25">
      <c r="A459">
        <v>3.03575382803472</v>
      </c>
      <c r="B459">
        <v>7.5776563725962802</v>
      </c>
    </row>
    <row r="460" spans="1:2" x14ac:dyDescent="0.25">
      <c r="A460">
        <v>9.5089287184773106</v>
      </c>
      <c r="B460">
        <v>5.9712208953990098</v>
      </c>
    </row>
    <row r="461" spans="1:2" x14ac:dyDescent="0.25">
      <c r="A461">
        <v>2.12968259428489</v>
      </c>
      <c r="B461">
        <v>8.2464354909704198</v>
      </c>
    </row>
    <row r="462" spans="1:2" x14ac:dyDescent="0.25">
      <c r="A462">
        <v>8.1343745977146291</v>
      </c>
      <c r="B462">
        <v>3.04883859839605</v>
      </c>
    </row>
    <row r="463" spans="1:2" x14ac:dyDescent="0.25">
      <c r="A463">
        <v>0.60805470022497699</v>
      </c>
      <c r="B463">
        <v>7.3774566767370899</v>
      </c>
    </row>
    <row r="464" spans="1:2" x14ac:dyDescent="0.25">
      <c r="A464">
        <v>2.7026094161030301</v>
      </c>
      <c r="B464">
        <v>9.5410876744882192</v>
      </c>
    </row>
    <row r="465" spans="1:2" x14ac:dyDescent="0.25">
      <c r="A465">
        <v>2.5539072528538198</v>
      </c>
      <c r="B465">
        <v>9.2204813460307093</v>
      </c>
    </row>
    <row r="466" spans="1:2" x14ac:dyDescent="0.25">
      <c r="A466">
        <v>1.0406302314908999</v>
      </c>
      <c r="B466">
        <v>6.4792090414403498</v>
      </c>
    </row>
    <row r="467" spans="1:2" x14ac:dyDescent="0.25">
      <c r="A467">
        <v>0.70729636417834696</v>
      </c>
      <c r="B467">
        <v>6.9535137195805303</v>
      </c>
    </row>
    <row r="468" spans="1:2" x14ac:dyDescent="0.25">
      <c r="A468">
        <v>3.08228405612636</v>
      </c>
      <c r="B468">
        <v>5.5725928750535703</v>
      </c>
    </row>
    <row r="469" spans="1:2" x14ac:dyDescent="0.25">
      <c r="A469">
        <v>9.9594760036300798</v>
      </c>
      <c r="B469">
        <v>6.6941723364050896</v>
      </c>
    </row>
    <row r="470" spans="1:2" x14ac:dyDescent="0.25">
      <c r="A470">
        <v>1.5518800047989001</v>
      </c>
      <c r="B470">
        <v>10.2084006808173</v>
      </c>
    </row>
    <row r="471" spans="1:2" x14ac:dyDescent="0.25">
      <c r="A471">
        <v>8.9816645902429695</v>
      </c>
      <c r="B471">
        <v>3.60601725115071</v>
      </c>
    </row>
    <row r="472" spans="1:2" x14ac:dyDescent="0.25">
      <c r="A472">
        <v>11.2209625083325</v>
      </c>
      <c r="B472">
        <v>5.8748138384238899</v>
      </c>
    </row>
    <row r="473" spans="1:2" x14ac:dyDescent="0.25">
      <c r="A473">
        <v>2.4825321902922801</v>
      </c>
      <c r="B473">
        <v>7.4399224540066999</v>
      </c>
    </row>
    <row r="474" spans="1:2" x14ac:dyDescent="0.25">
      <c r="A474">
        <v>1.67971621568394</v>
      </c>
      <c r="B474">
        <v>8.8010614985482398</v>
      </c>
    </row>
    <row r="475" spans="1:2" x14ac:dyDescent="0.25">
      <c r="A475">
        <v>2.6402308056296699</v>
      </c>
      <c r="B475">
        <v>5.99691555419788</v>
      </c>
    </row>
    <row r="476" spans="1:2" x14ac:dyDescent="0.25">
      <c r="A476">
        <v>8.76135809365433</v>
      </c>
      <c r="B476">
        <v>6.8515335929674803</v>
      </c>
    </row>
    <row r="477" spans="1:2" x14ac:dyDescent="0.25">
      <c r="A477">
        <v>0.81919910013765396</v>
      </c>
      <c r="B477">
        <v>9.2541957619154793</v>
      </c>
    </row>
    <row r="478" spans="1:2" x14ac:dyDescent="0.25">
      <c r="A478">
        <v>2.9705505237465801</v>
      </c>
      <c r="B478">
        <v>7.9520005411888901</v>
      </c>
    </row>
    <row r="479" spans="1:2" x14ac:dyDescent="0.25">
      <c r="A479">
        <v>9.9290634394664501</v>
      </c>
      <c r="B479">
        <v>5.3482935681635704</v>
      </c>
    </row>
    <row r="480" spans="1:2" x14ac:dyDescent="0.25">
      <c r="A480">
        <v>8.6741629885374998</v>
      </c>
      <c r="B480">
        <v>6.5397763630125603</v>
      </c>
    </row>
    <row r="481" spans="1:2" x14ac:dyDescent="0.25">
      <c r="A481">
        <v>7.4579174063822897</v>
      </c>
      <c r="B481">
        <v>3.1722583474849002</v>
      </c>
    </row>
    <row r="482" spans="1:2" x14ac:dyDescent="0.25">
      <c r="A482">
        <v>2.1249744892509499</v>
      </c>
      <c r="B482">
        <v>7.8262286838398101</v>
      </c>
    </row>
    <row r="483" spans="1:2" x14ac:dyDescent="0.25">
      <c r="A483">
        <v>2.0774960680980201</v>
      </c>
      <c r="B483">
        <v>6.69108083501387</v>
      </c>
    </row>
    <row r="484" spans="1:2" x14ac:dyDescent="0.25">
      <c r="A484">
        <v>1.5150006753771601</v>
      </c>
      <c r="B484">
        <v>5.3919541510299096</v>
      </c>
    </row>
    <row r="485" spans="1:2" x14ac:dyDescent="0.25">
      <c r="A485">
        <v>2.3952878417661001</v>
      </c>
      <c r="B485">
        <v>7.9184829683299602</v>
      </c>
    </row>
    <row r="486" spans="1:2" x14ac:dyDescent="0.25">
      <c r="A486">
        <v>-0.235836018339491</v>
      </c>
      <c r="B486">
        <v>9.14133985092184</v>
      </c>
    </row>
    <row r="487" spans="1:2" x14ac:dyDescent="0.25">
      <c r="A487">
        <v>9.2402572059185708</v>
      </c>
      <c r="B487">
        <v>4.7391542283375703</v>
      </c>
    </row>
    <row r="488" spans="1:2" x14ac:dyDescent="0.25">
      <c r="A488">
        <v>10.8447412065336</v>
      </c>
      <c r="B488">
        <v>5.1056879191058604</v>
      </c>
    </row>
    <row r="489" spans="1:2" x14ac:dyDescent="0.25">
      <c r="A489">
        <v>8.7737692815066097</v>
      </c>
      <c r="B489">
        <v>3.8057084493351598</v>
      </c>
    </row>
    <row r="490" spans="1:2" x14ac:dyDescent="0.25">
      <c r="A490">
        <v>2.02476915125568</v>
      </c>
      <c r="B490">
        <v>6.1430978196655897</v>
      </c>
    </row>
    <row r="491" spans="1:2" x14ac:dyDescent="0.25">
      <c r="A491">
        <v>7.9728572449283304</v>
      </c>
      <c r="B491">
        <v>5.0103739556011604</v>
      </c>
    </row>
    <row r="492" spans="1:2" x14ac:dyDescent="0.25">
      <c r="A492">
        <v>2.91798588741243</v>
      </c>
      <c r="B492">
        <v>5.3396731936187001</v>
      </c>
    </row>
    <row r="493" spans="1:2" x14ac:dyDescent="0.25">
      <c r="A493">
        <v>9.0440528284572306</v>
      </c>
      <c r="B493">
        <v>4.6124874884862699</v>
      </c>
    </row>
    <row r="494" spans="1:2" x14ac:dyDescent="0.25">
      <c r="A494">
        <v>1.6017832168406501</v>
      </c>
      <c r="B494">
        <v>5.9443537459076996</v>
      </c>
    </row>
    <row r="495" spans="1:2" x14ac:dyDescent="0.25">
      <c r="A495">
        <v>6.0379376148502004</v>
      </c>
      <c r="B495">
        <v>0.54868450916391198</v>
      </c>
    </row>
    <row r="496" spans="1:2" x14ac:dyDescent="0.25">
      <c r="A496">
        <v>8.7468543161852601</v>
      </c>
      <c r="B496">
        <v>4.1991846877451398</v>
      </c>
    </row>
    <row r="497" spans="1:2" x14ac:dyDescent="0.25">
      <c r="A497">
        <v>0.73668492230580296</v>
      </c>
      <c r="B497">
        <v>9.6631035528989795</v>
      </c>
    </row>
    <row r="498" spans="1:2" x14ac:dyDescent="0.25">
      <c r="A498">
        <v>1.2546691997097501</v>
      </c>
      <c r="B498">
        <v>8.4831445748200505</v>
      </c>
    </row>
    <row r="499" spans="1:2" x14ac:dyDescent="0.25">
      <c r="A499">
        <v>9.8290264767616708</v>
      </c>
      <c r="B499">
        <v>6.1168860270883796</v>
      </c>
    </row>
    <row r="500" spans="1:2" x14ac:dyDescent="0.25">
      <c r="A500">
        <v>11.5101409138348</v>
      </c>
      <c r="B500">
        <v>4.4840588839319002</v>
      </c>
    </row>
    <row r="501" spans="1:2" x14ac:dyDescent="0.25">
      <c r="A501">
        <v>0.38200067101737001</v>
      </c>
      <c r="B501">
        <v>8.8332230795835898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2025-03-20T04:42:18Z</dcterms:created>
  <dcterms:modified xsi:type="dcterms:W3CDTF">2025-03-20T05:08:05Z</dcterms:modified>
</cp:coreProperties>
</file>