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9747\"/>
    </mc:Choice>
  </mc:AlternateContent>
  <xr:revisionPtr revIDLastSave="0" documentId="13_ncr:40009_{F490FF4D-04FF-40DB-A87F-7A1EBEE3DF94}" xr6:coauthVersionLast="47" xr6:coauthVersionMax="47" xr10:uidLastSave="{00000000-0000-0000-0000-000000000000}"/>
  <bookViews>
    <workbookView xWindow="10620" yWindow="1530" windowWidth="19440" windowHeight="15510"/>
  </bookViews>
  <sheets>
    <sheet name="27A_1974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'27A_19747'!$A$1:$A$150</c:f>
              <c:numCache>
                <c:formatCode>General</c:formatCode>
                <c:ptCount val="150"/>
                <c:pt idx="0">
                  <c:v>5.2124564244269198</c:v>
                </c:pt>
                <c:pt idx="1">
                  <c:v>6.9203007258726297</c:v>
                </c:pt>
                <c:pt idx="2">
                  <c:v>7.9527449506734902</c:v>
                </c:pt>
                <c:pt idx="3">
                  <c:v>5.3749076732200596</c:v>
                </c:pt>
                <c:pt idx="4">
                  <c:v>6.0706791635266502</c:v>
                </c:pt>
                <c:pt idx="5">
                  <c:v>8.1913129626175198</c:v>
                </c:pt>
                <c:pt idx="6">
                  <c:v>5.9481342363180998</c:v>
                </c:pt>
                <c:pt idx="7">
                  <c:v>7.7832875402882804</c:v>
                </c:pt>
                <c:pt idx="8">
                  <c:v>7.0459071376941003</c:v>
                </c:pt>
                <c:pt idx="9">
                  <c:v>6.7588085310300299</c:v>
                </c:pt>
                <c:pt idx="10">
                  <c:v>7.2108612159351404</c:v>
                </c:pt>
                <c:pt idx="11">
                  <c:v>5.519854630377</c:v>
                </c:pt>
                <c:pt idx="12">
                  <c:v>6.4973806994628802</c:v>
                </c:pt>
                <c:pt idx="13">
                  <c:v>7.4793092299937696</c:v>
                </c:pt>
                <c:pt idx="14">
                  <c:v>6.4753699507373099</c:v>
                </c:pt>
                <c:pt idx="15">
                  <c:v>8.0440622182267596</c:v>
                </c:pt>
                <c:pt idx="16">
                  <c:v>6.1290664570117999</c:v>
                </c:pt>
                <c:pt idx="17">
                  <c:v>6.3243761805751699</c:v>
                </c:pt>
                <c:pt idx="18">
                  <c:v>5.2502853688611397</c:v>
                </c:pt>
                <c:pt idx="19">
                  <c:v>8.8278568048995805</c:v>
                </c:pt>
                <c:pt idx="20">
                  <c:v>5.88238807817386</c:v>
                </c:pt>
                <c:pt idx="21">
                  <c:v>5.8572784862489504</c:v>
                </c:pt>
                <c:pt idx="22">
                  <c:v>7.0053802440406603</c:v>
                </c:pt>
                <c:pt idx="23">
                  <c:v>6.9851494407327301</c:v>
                </c:pt>
                <c:pt idx="24">
                  <c:v>5.2137575997693402</c:v>
                </c:pt>
                <c:pt idx="25">
                  <c:v>8.7291290684830507</c:v>
                </c:pt>
                <c:pt idx="26">
                  <c:v>7.6884892303407604</c:v>
                </c:pt>
                <c:pt idx="27">
                  <c:v>6.8773020047403</c:v>
                </c:pt>
                <c:pt idx="28">
                  <c:v>7.3012196092311701</c:v>
                </c:pt>
                <c:pt idx="29">
                  <c:v>6.7425659905150299</c:v>
                </c:pt>
                <c:pt idx="30">
                  <c:v>5.6731378716953396</c:v>
                </c:pt>
                <c:pt idx="31">
                  <c:v>6.2090261612630604</c:v>
                </c:pt>
                <c:pt idx="32">
                  <c:v>6.6438657280872802</c:v>
                </c:pt>
                <c:pt idx="33">
                  <c:v>7.31254035891246</c:v>
                </c:pt>
                <c:pt idx="34">
                  <c:v>5.1843456952429996</c:v>
                </c:pt>
                <c:pt idx="35">
                  <c:v>7.4986642225347397</c:v>
                </c:pt>
                <c:pt idx="36">
                  <c:v>8.6013897560324999</c:v>
                </c:pt>
                <c:pt idx="37">
                  <c:v>8.1286405677674907</c:v>
                </c:pt>
                <c:pt idx="38">
                  <c:v>6.3590593717326502</c:v>
                </c:pt>
                <c:pt idx="39">
                  <c:v>9.0013817108711205</c:v>
                </c:pt>
                <c:pt idx="40">
                  <c:v>6.58436809357082</c:v>
                </c:pt>
                <c:pt idx="41">
                  <c:v>7.52157042183656</c:v>
                </c:pt>
                <c:pt idx="42">
                  <c:v>7.9298335113523803</c:v>
                </c:pt>
                <c:pt idx="43">
                  <c:v>7.6279074490844998</c:v>
                </c:pt>
                <c:pt idx="44">
                  <c:v>6.9207155919531296</c:v>
                </c:pt>
                <c:pt idx="45">
                  <c:v>6.0650009696800504</c:v>
                </c:pt>
                <c:pt idx="46">
                  <c:v>5.8117036020713098</c:v>
                </c:pt>
                <c:pt idx="47">
                  <c:v>8.4751142755276998</c:v>
                </c:pt>
                <c:pt idx="48">
                  <c:v>7.8524271828283201</c:v>
                </c:pt>
                <c:pt idx="49">
                  <c:v>8.1778449405950706</c:v>
                </c:pt>
                <c:pt idx="50">
                  <c:v>4.3615252216658202</c:v>
                </c:pt>
                <c:pt idx="51">
                  <c:v>3.6574314283680902</c:v>
                </c:pt>
                <c:pt idx="52">
                  <c:v>4.5440654792051403</c:v>
                </c:pt>
                <c:pt idx="53">
                  <c:v>2.10352973206441</c:v>
                </c:pt>
                <c:pt idx="54">
                  <c:v>4.57094085625591</c:v>
                </c:pt>
                <c:pt idx="55">
                  <c:v>3.6934981045364301</c:v>
                </c:pt>
                <c:pt idx="56">
                  <c:v>3.9620878989868502</c:v>
                </c:pt>
                <c:pt idx="57">
                  <c:v>2.9717230732418498</c:v>
                </c:pt>
                <c:pt idx="58">
                  <c:v>3.4519531220180899</c:v>
                </c:pt>
                <c:pt idx="59">
                  <c:v>4.1125902963608798</c:v>
                </c:pt>
                <c:pt idx="60">
                  <c:v>3.8630540788274801</c:v>
                </c:pt>
                <c:pt idx="61">
                  <c:v>2.44164755590608</c:v>
                </c:pt>
                <c:pt idx="62">
                  <c:v>2.4219020699898901</c:v>
                </c:pt>
                <c:pt idx="63">
                  <c:v>2.9938049150810899</c:v>
                </c:pt>
                <c:pt idx="64">
                  <c:v>1.4530273672468199</c:v>
                </c:pt>
                <c:pt idx="65">
                  <c:v>2.0727378093660001</c:v>
                </c:pt>
                <c:pt idx="66">
                  <c:v>4.7596926918566798</c:v>
                </c:pt>
                <c:pt idx="67">
                  <c:v>4.4892073823546497</c:v>
                </c:pt>
                <c:pt idx="68">
                  <c:v>3.8995115290951499</c:v>
                </c:pt>
                <c:pt idx="69">
                  <c:v>1.7545216496591001</c:v>
                </c:pt>
                <c:pt idx="70">
                  <c:v>4.5783528080637499</c:v>
                </c:pt>
                <c:pt idx="71">
                  <c:v>2.2202912699296702</c:v>
                </c:pt>
                <c:pt idx="72">
                  <c:v>4.1519890133542896</c:v>
                </c:pt>
                <c:pt idx="73">
                  <c:v>1.18667396722053</c:v>
                </c:pt>
                <c:pt idx="74">
                  <c:v>2.5654578300208901</c:v>
                </c:pt>
                <c:pt idx="75">
                  <c:v>1.74367636197471</c:v>
                </c:pt>
                <c:pt idx="76">
                  <c:v>3.05162707333804</c:v>
                </c:pt>
                <c:pt idx="77">
                  <c:v>2.71423085422032</c:v>
                </c:pt>
                <c:pt idx="78">
                  <c:v>2.1478097395127298</c:v>
                </c:pt>
                <c:pt idx="79">
                  <c:v>4.7321672965594601</c:v>
                </c:pt>
                <c:pt idx="80">
                  <c:v>2.2952807866056499</c:v>
                </c:pt>
                <c:pt idx="81">
                  <c:v>3.6637325207424198</c:v>
                </c:pt>
                <c:pt idx="82">
                  <c:v>2.3736019119734801</c:v>
                </c:pt>
                <c:pt idx="83">
                  <c:v>4.6636159156821497</c:v>
                </c:pt>
                <c:pt idx="84">
                  <c:v>3.20311978743938</c:v>
                </c:pt>
                <c:pt idx="85">
                  <c:v>3.8432031678733498</c:v>
                </c:pt>
                <c:pt idx="86">
                  <c:v>4.0047070837077197</c:v>
                </c:pt>
                <c:pt idx="87">
                  <c:v>1.9931409280300301</c:v>
                </c:pt>
                <c:pt idx="88">
                  <c:v>1.88953606946837</c:v>
                </c:pt>
                <c:pt idx="89">
                  <c:v>2.0900252904049998</c:v>
                </c:pt>
                <c:pt idx="90">
                  <c:v>3.7501883740055102</c:v>
                </c:pt>
                <c:pt idx="91">
                  <c:v>1.4151285064720001</c:v>
                </c:pt>
                <c:pt idx="92">
                  <c:v>1.36097373223298</c:v>
                </c:pt>
                <c:pt idx="93">
                  <c:v>1.7397137038091299</c:v>
                </c:pt>
                <c:pt idx="94">
                  <c:v>2.0837382478434101</c:v>
                </c:pt>
                <c:pt idx="95">
                  <c:v>2.0681702764875798</c:v>
                </c:pt>
                <c:pt idx="96">
                  <c:v>4.85692349455182</c:v>
                </c:pt>
                <c:pt idx="97">
                  <c:v>2.47856599364659</c:v>
                </c:pt>
                <c:pt idx="98">
                  <c:v>2.2892117672220502</c:v>
                </c:pt>
                <c:pt idx="99">
                  <c:v>1.4108633630232099</c:v>
                </c:pt>
                <c:pt idx="100">
                  <c:v>5.4690984695195102</c:v>
                </c:pt>
                <c:pt idx="101">
                  <c:v>7.2180049215231499</c:v>
                </c:pt>
                <c:pt idx="102">
                  <c:v>7.6450457681205704</c:v>
                </c:pt>
                <c:pt idx="103">
                  <c:v>5.6616145836166503</c:v>
                </c:pt>
                <c:pt idx="104">
                  <c:v>6.9666159340394804</c:v>
                </c:pt>
                <c:pt idx="105">
                  <c:v>6.0942847639953204</c:v>
                </c:pt>
                <c:pt idx="106">
                  <c:v>5.1556641489444699</c:v>
                </c:pt>
                <c:pt idx="107">
                  <c:v>5.3352179154215396</c:v>
                </c:pt>
                <c:pt idx="108">
                  <c:v>5.7976850835010296</c:v>
                </c:pt>
                <c:pt idx="109">
                  <c:v>5.4044130206980601</c:v>
                </c:pt>
                <c:pt idx="110">
                  <c:v>7.4870804547876597</c:v>
                </c:pt>
                <c:pt idx="111">
                  <c:v>5.4544713640779099</c:v>
                </c:pt>
                <c:pt idx="112">
                  <c:v>5.3367144097750696</c:v>
                </c:pt>
                <c:pt idx="113">
                  <c:v>5.6439470423384801</c:v>
                </c:pt>
                <c:pt idx="114">
                  <c:v>5.7955477123852601</c:v>
                </c:pt>
                <c:pt idx="115">
                  <c:v>5.8456125540938704</c:v>
                </c:pt>
                <c:pt idx="116">
                  <c:v>7.2341211471434903</c:v>
                </c:pt>
                <c:pt idx="117">
                  <c:v>6.7926399318334996</c:v>
                </c:pt>
                <c:pt idx="118">
                  <c:v>5.2929558103007697</c:v>
                </c:pt>
                <c:pt idx="119">
                  <c:v>7.2363175857383997</c:v>
                </c:pt>
                <c:pt idx="120">
                  <c:v>7.7368315315179803</c:v>
                </c:pt>
                <c:pt idx="121">
                  <c:v>6.4436108682081201</c:v>
                </c:pt>
                <c:pt idx="122">
                  <c:v>6.8776845664095196</c:v>
                </c:pt>
                <c:pt idx="123">
                  <c:v>5.3012673740139098</c:v>
                </c:pt>
                <c:pt idx="124">
                  <c:v>5.5785357676030296</c:v>
                </c:pt>
                <c:pt idx="125">
                  <c:v>5.7065623278587498</c:v>
                </c:pt>
                <c:pt idx="126">
                  <c:v>7.67159829917063</c:v>
                </c:pt>
                <c:pt idx="127">
                  <c:v>5.5059909187961997</c:v>
                </c:pt>
                <c:pt idx="128">
                  <c:v>6.9578382958417304</c:v>
                </c:pt>
                <c:pt idx="129">
                  <c:v>5.3053906453213697</c:v>
                </c:pt>
                <c:pt idx="130">
                  <c:v>6.2351545953173799</c:v>
                </c:pt>
                <c:pt idx="131">
                  <c:v>6.7122836806524697</c:v>
                </c:pt>
                <c:pt idx="132">
                  <c:v>6.0352289252422597</c:v>
                </c:pt>
                <c:pt idx="133">
                  <c:v>5.1529470167040801</c:v>
                </c:pt>
                <c:pt idx="134">
                  <c:v>6.4919540696432803</c:v>
                </c:pt>
                <c:pt idx="135">
                  <c:v>6.5949979294968397</c:v>
                </c:pt>
                <c:pt idx="136">
                  <c:v>5.60022499962297</c:v>
                </c:pt>
                <c:pt idx="137">
                  <c:v>6.0733266831701602</c:v>
                </c:pt>
                <c:pt idx="138">
                  <c:v>6.6100515467088199</c:v>
                </c:pt>
                <c:pt idx="139">
                  <c:v>5.0614911195262096</c:v>
                </c:pt>
                <c:pt idx="140">
                  <c:v>5.1340321035029897</c:v>
                </c:pt>
                <c:pt idx="141">
                  <c:v>5.4855236155715801</c:v>
                </c:pt>
                <c:pt idx="142">
                  <c:v>5.6349711953882498</c:v>
                </c:pt>
                <c:pt idx="143">
                  <c:v>5.3285998671968402</c:v>
                </c:pt>
                <c:pt idx="144">
                  <c:v>6.7043770174215798</c:v>
                </c:pt>
                <c:pt idx="145">
                  <c:v>6.71071159991721</c:v>
                </c:pt>
                <c:pt idx="146">
                  <c:v>5.8357797132230802</c:v>
                </c:pt>
                <c:pt idx="147">
                  <c:v>6.2092515205040799</c:v>
                </c:pt>
                <c:pt idx="148">
                  <c:v>6.1037793429330804</c:v>
                </c:pt>
                <c:pt idx="149">
                  <c:v>6.6091254535789998</c:v>
                </c:pt>
              </c:numCache>
            </c:numRef>
          </c:xVal>
          <c:yVal>
            <c:numRef>
              <c:f>'27A_19747'!$B$1:$B$150</c:f>
              <c:numCache>
                <c:formatCode>General</c:formatCode>
                <c:ptCount val="150"/>
                <c:pt idx="0">
                  <c:v>5.3488352923809197</c:v>
                </c:pt>
                <c:pt idx="1">
                  <c:v>7.7685981134343196</c:v>
                </c:pt>
                <c:pt idx="2">
                  <c:v>8.0811316101779305</c:v>
                </c:pt>
                <c:pt idx="3">
                  <c:v>5.25063736617488</c:v>
                </c:pt>
                <c:pt idx="4">
                  <c:v>6.1159699979132798</c:v>
                </c:pt>
                <c:pt idx="5">
                  <c:v>6.8761412511439497</c:v>
                </c:pt>
                <c:pt idx="6">
                  <c:v>6.5324929510210898</c:v>
                </c:pt>
                <c:pt idx="7">
                  <c:v>9.0607857631945503</c:v>
                </c:pt>
                <c:pt idx="8">
                  <c:v>8.0431131013919508</c:v>
                </c:pt>
                <c:pt idx="9">
                  <c:v>7.8396419579545302</c:v>
                </c:pt>
                <c:pt idx="10">
                  <c:v>6.9033901026808797</c:v>
                </c:pt>
                <c:pt idx="11">
                  <c:v>5.61574754043371</c:v>
                </c:pt>
                <c:pt idx="12">
                  <c:v>6.5655494134878598</c:v>
                </c:pt>
                <c:pt idx="13">
                  <c:v>6.9657107927711799</c:v>
                </c:pt>
                <c:pt idx="14">
                  <c:v>7.3543626457554199</c:v>
                </c:pt>
                <c:pt idx="15">
                  <c:v>7.1258451791902804</c:v>
                </c:pt>
                <c:pt idx="16">
                  <c:v>6.5226678240123102</c:v>
                </c:pt>
                <c:pt idx="17">
                  <c:v>5.9005242052130198</c:v>
                </c:pt>
                <c:pt idx="18">
                  <c:v>5.35574481031336</c:v>
                </c:pt>
                <c:pt idx="19">
                  <c:v>7.2528700603908796</c:v>
                </c:pt>
                <c:pt idx="20">
                  <c:v>6.42526856038715</c:v>
                </c:pt>
                <c:pt idx="21">
                  <c:v>5.8026251610114201</c:v>
                </c:pt>
                <c:pt idx="22">
                  <c:v>6.3552534803423599</c:v>
                </c:pt>
                <c:pt idx="23">
                  <c:v>7.2226258686589802</c:v>
                </c:pt>
                <c:pt idx="24">
                  <c:v>5.2816239128904403</c:v>
                </c:pt>
                <c:pt idx="25">
                  <c:v>8.0888035634573008</c:v>
                </c:pt>
                <c:pt idx="26">
                  <c:v>7.1872812013141099</c:v>
                </c:pt>
                <c:pt idx="27">
                  <c:v>6.7907597211211597</c:v>
                </c:pt>
                <c:pt idx="28">
                  <c:v>7.5103594798618296</c:v>
                </c:pt>
                <c:pt idx="29">
                  <c:v>7.0818838266102899</c:v>
                </c:pt>
                <c:pt idx="30">
                  <c:v>5.6953030644607496</c:v>
                </c:pt>
                <c:pt idx="31">
                  <c:v>6.6945117942837999</c:v>
                </c:pt>
                <c:pt idx="32">
                  <c:v>6.8882547078818597</c:v>
                </c:pt>
                <c:pt idx="33">
                  <c:v>6.8671830763186801</c:v>
                </c:pt>
                <c:pt idx="34">
                  <c:v>5.11229052326334</c:v>
                </c:pt>
                <c:pt idx="35">
                  <c:v>7.4789483194516704</c:v>
                </c:pt>
                <c:pt idx="36">
                  <c:v>7.9412779783220904</c:v>
                </c:pt>
                <c:pt idx="37">
                  <c:v>8.4252436395507697</c:v>
                </c:pt>
                <c:pt idx="38">
                  <c:v>5.9032021407664503</c:v>
                </c:pt>
                <c:pt idx="39">
                  <c:v>7.3163116034883897</c:v>
                </c:pt>
                <c:pt idx="40">
                  <c:v>7.1724758304388097</c:v>
                </c:pt>
                <c:pt idx="41">
                  <c:v>9.2826053896928702</c:v>
                </c:pt>
                <c:pt idx="42">
                  <c:v>7.5817213082029999</c:v>
                </c:pt>
                <c:pt idx="43">
                  <c:v>6.8279733551142803</c:v>
                </c:pt>
                <c:pt idx="44">
                  <c:v>6.5989800954315596</c:v>
                </c:pt>
                <c:pt idx="45">
                  <c:v>5.62752889370962</c:v>
                </c:pt>
                <c:pt idx="46">
                  <c:v>6.2627164006256999</c:v>
                </c:pt>
                <c:pt idx="47">
                  <c:v>7.3203223032998297</c:v>
                </c:pt>
                <c:pt idx="48">
                  <c:v>6.9599578775800603</c:v>
                </c:pt>
                <c:pt idx="49">
                  <c:v>6.9196713318045697</c:v>
                </c:pt>
                <c:pt idx="50">
                  <c:v>5.3299624192654198</c:v>
                </c:pt>
                <c:pt idx="51">
                  <c:v>5.8667970922159096</c:v>
                </c:pt>
                <c:pt idx="52">
                  <c:v>5.3399068584846496</c:v>
                </c:pt>
                <c:pt idx="53">
                  <c:v>7.9391750238243102</c:v>
                </c:pt>
                <c:pt idx="54">
                  <c:v>5.3966276049101802</c:v>
                </c:pt>
                <c:pt idx="55">
                  <c:v>5.77433782122423</c:v>
                </c:pt>
                <c:pt idx="56">
                  <c:v>6.0736654832240298</c:v>
                </c:pt>
                <c:pt idx="57">
                  <c:v>6.1925220976364699</c:v>
                </c:pt>
                <c:pt idx="58">
                  <c:v>6.7541742930779796</c:v>
                </c:pt>
                <c:pt idx="59">
                  <c:v>5.9659379323428903</c:v>
                </c:pt>
                <c:pt idx="60">
                  <c:v>5.4319485016747704</c:v>
                </c:pt>
                <c:pt idx="61">
                  <c:v>6.36699759346536</c:v>
                </c:pt>
                <c:pt idx="62">
                  <c:v>6.8993697560011498</c:v>
                </c:pt>
                <c:pt idx="63">
                  <c:v>6.3837255129137898</c:v>
                </c:pt>
                <c:pt idx="64">
                  <c:v>6.8346339461653702</c:v>
                </c:pt>
                <c:pt idx="65">
                  <c:v>6.2047603103975204</c:v>
                </c:pt>
                <c:pt idx="66">
                  <c:v>5.22097191991615</c:v>
                </c:pt>
                <c:pt idx="67">
                  <c:v>5.3585623900578003</c:v>
                </c:pt>
                <c:pt idx="68">
                  <c:v>5.9875600606633199</c:v>
                </c:pt>
                <c:pt idx="69">
                  <c:v>6.8166113134965798</c:v>
                </c:pt>
                <c:pt idx="70">
                  <c:v>5.1741496802485596</c:v>
                </c:pt>
                <c:pt idx="71">
                  <c:v>8.1344615800678604</c:v>
                </c:pt>
                <c:pt idx="72">
                  <c:v>5.9865040796058002</c:v>
                </c:pt>
                <c:pt idx="73">
                  <c:v>8.1290066177310702</c:v>
                </c:pt>
                <c:pt idx="74">
                  <c:v>7.2928644573924304</c:v>
                </c:pt>
                <c:pt idx="75">
                  <c:v>8.5308410636627396</c:v>
                </c:pt>
                <c:pt idx="76">
                  <c:v>5.8524995867911898</c:v>
                </c:pt>
                <c:pt idx="77">
                  <c:v>7.3998490022171302</c:v>
                </c:pt>
                <c:pt idx="78">
                  <c:v>6.7636713534648401</c:v>
                </c:pt>
                <c:pt idx="79">
                  <c:v>5.1862675303673598</c:v>
                </c:pt>
                <c:pt idx="80">
                  <c:v>6.0749612426507804</c:v>
                </c:pt>
                <c:pt idx="81">
                  <c:v>6.5168510842205798</c:v>
                </c:pt>
                <c:pt idx="82">
                  <c:v>7.6754451248984603</c:v>
                </c:pt>
                <c:pt idx="83">
                  <c:v>5.2906075954647296</c:v>
                </c:pt>
                <c:pt idx="84">
                  <c:v>5.9417698201326798</c:v>
                </c:pt>
                <c:pt idx="85">
                  <c:v>6.3535969582471497</c:v>
                </c:pt>
                <c:pt idx="86">
                  <c:v>6.1220808158818398</c:v>
                </c:pt>
                <c:pt idx="87">
                  <c:v>6.3780414255752103</c:v>
                </c:pt>
                <c:pt idx="88">
                  <c:v>6.1794512351465096</c:v>
                </c:pt>
                <c:pt idx="89">
                  <c:v>7.9372240578842099</c:v>
                </c:pt>
                <c:pt idx="90">
                  <c:v>6.1284338247855104</c:v>
                </c:pt>
                <c:pt idx="91">
                  <c:v>6.4574318869552103</c:v>
                </c:pt>
                <c:pt idx="92">
                  <c:v>6.5458557115535303</c:v>
                </c:pt>
                <c:pt idx="93">
                  <c:v>6.94437524205728</c:v>
                </c:pt>
                <c:pt idx="94">
                  <c:v>6.3926712713748604</c:v>
                </c:pt>
                <c:pt idx="95">
                  <c:v>6.3189755810749899</c:v>
                </c:pt>
                <c:pt idx="96">
                  <c:v>5.1573154852683203</c:v>
                </c:pt>
                <c:pt idx="97">
                  <c:v>7.83366492823881</c:v>
                </c:pt>
                <c:pt idx="98">
                  <c:v>7.1206920017731496</c:v>
                </c:pt>
                <c:pt idx="99">
                  <c:v>8.4250323724082499</c:v>
                </c:pt>
                <c:pt idx="100">
                  <c:v>4.3565069868556296</c:v>
                </c:pt>
                <c:pt idx="101">
                  <c:v>1.3649039115897099</c:v>
                </c:pt>
                <c:pt idx="102">
                  <c:v>1.26451094355243</c:v>
                </c:pt>
                <c:pt idx="103">
                  <c:v>3.69121743150663</c:v>
                </c:pt>
                <c:pt idx="104">
                  <c:v>1.72670681413766</c:v>
                </c:pt>
                <c:pt idx="105">
                  <c:v>2.2847769416116002</c:v>
                </c:pt>
                <c:pt idx="106">
                  <c:v>4.6259346021418901</c:v>
                </c:pt>
                <c:pt idx="107">
                  <c:v>4.1071586838972802</c:v>
                </c:pt>
                <c:pt idx="108">
                  <c:v>3.7400371609662102</c:v>
                </c:pt>
                <c:pt idx="109">
                  <c:v>2.7256651236490899</c:v>
                </c:pt>
                <c:pt idx="110">
                  <c:v>1.24816547951956</c:v>
                </c:pt>
                <c:pt idx="111">
                  <c:v>2.7146129346386498</c:v>
                </c:pt>
                <c:pt idx="112">
                  <c:v>4.2367203814256698</c:v>
                </c:pt>
                <c:pt idx="113">
                  <c:v>2.5525067045121901</c:v>
                </c:pt>
                <c:pt idx="114">
                  <c:v>3.24680229776326</c:v>
                </c:pt>
                <c:pt idx="115">
                  <c:v>3.11139767739474</c:v>
                </c:pt>
                <c:pt idx="116">
                  <c:v>1.19379312773886</c:v>
                </c:pt>
                <c:pt idx="117">
                  <c:v>1.9548864318464401</c:v>
                </c:pt>
                <c:pt idx="118">
                  <c:v>4.4554258736626604</c:v>
                </c:pt>
                <c:pt idx="119">
                  <c:v>2.0640368587809901</c:v>
                </c:pt>
                <c:pt idx="120">
                  <c:v>1.4006411136208201</c:v>
                </c:pt>
                <c:pt idx="121">
                  <c:v>2.3896440090033999</c:v>
                </c:pt>
                <c:pt idx="122">
                  <c:v>2.69035554686383</c:v>
                </c:pt>
                <c:pt idx="123">
                  <c:v>4.3934921401950797</c:v>
                </c:pt>
                <c:pt idx="124">
                  <c:v>4.2257558063491896</c:v>
                </c:pt>
                <c:pt idx="125">
                  <c:v>3.8652476931008399</c:v>
                </c:pt>
                <c:pt idx="126">
                  <c:v>1.5319188835381199</c:v>
                </c:pt>
                <c:pt idx="127">
                  <c:v>2.3983045999085002</c:v>
                </c:pt>
                <c:pt idx="128">
                  <c:v>2.3843041522455901</c:v>
                </c:pt>
                <c:pt idx="129">
                  <c:v>4.4340046745484196</c:v>
                </c:pt>
                <c:pt idx="130">
                  <c:v>0.485748226027789</c:v>
                </c:pt>
                <c:pt idx="131">
                  <c:v>2.5632118642016</c:v>
                </c:pt>
                <c:pt idx="132">
                  <c:v>0.132795740395552</c:v>
                </c:pt>
                <c:pt idx="133">
                  <c:v>4.3833092256799899</c:v>
                </c:pt>
                <c:pt idx="134">
                  <c:v>1.95536702303609</c:v>
                </c:pt>
                <c:pt idx="135">
                  <c:v>2.0285728556969702</c:v>
                </c:pt>
                <c:pt idx="136">
                  <c:v>4.2154113307129499</c:v>
                </c:pt>
                <c:pt idx="137">
                  <c:v>2.0429480153567301</c:v>
                </c:pt>
                <c:pt idx="138">
                  <c:v>2.9645184166682998</c:v>
                </c:pt>
                <c:pt idx="139">
                  <c:v>4.6724574499244698</c:v>
                </c:pt>
                <c:pt idx="140">
                  <c:v>4.7317857566815702</c:v>
                </c:pt>
                <c:pt idx="141">
                  <c:v>2.6592266392571502</c:v>
                </c:pt>
                <c:pt idx="142">
                  <c:v>3.5760006197937702</c:v>
                </c:pt>
                <c:pt idx="143">
                  <c:v>4.20238820033856</c:v>
                </c:pt>
                <c:pt idx="144">
                  <c:v>0.55761119906384304</c:v>
                </c:pt>
                <c:pt idx="145">
                  <c:v>0.77464874602219602</c:v>
                </c:pt>
                <c:pt idx="146">
                  <c:v>0.29560670894517699</c:v>
                </c:pt>
                <c:pt idx="147">
                  <c:v>0.73967249023149895</c:v>
                </c:pt>
                <c:pt idx="148">
                  <c:v>2.8204436255804501</c:v>
                </c:pt>
                <c:pt idx="149">
                  <c:v>0.53577876514878098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7-4176-A173-C1F8F6D2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2719"/>
        <c:axId val="197073551"/>
      </c:scatterChart>
      <c:valAx>
        <c:axId val="19707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3551"/>
        <c:crosses val="autoZero"/>
        <c:crossBetween val="midCat"/>
      </c:valAx>
      <c:valAx>
        <c:axId val="1970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7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</xdr:rowOff>
    </xdr:from>
    <xdr:to>
      <xdr:col>13</xdr:col>
      <xdr:colOff>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31618A-FC68-40BE-A559-8AFDE6722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268431</xdr:colOff>
      <xdr:row>10</xdr:row>
      <xdr:rowOff>17318</xdr:rowOff>
    </xdr:from>
    <xdr:to>
      <xdr:col>12</xdr:col>
      <xdr:colOff>401266</xdr:colOff>
      <xdr:row>10</xdr:row>
      <xdr:rowOff>20267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8C26F2F5-E982-4EF2-BD9C-060C20496F14}"/>
            </a:ext>
          </a:extLst>
        </xdr:cNvPr>
        <xdr:cNvCxnSpPr/>
      </xdr:nvCxnSpPr>
      <xdr:spPr>
        <a:xfrm>
          <a:off x="3320761" y="1922318"/>
          <a:ext cx="4406096" cy="29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</cdr:x>
      <cdr:y>0.04806</cdr:y>
    </cdr:from>
    <cdr:to>
      <cdr:x>0.51167</cdr:x>
      <cdr:y>0.8977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31CA8800-A79E-47D9-BFC8-FF69A01BCBCA}"/>
            </a:ext>
          </a:extLst>
        </cdr:cNvPr>
        <cdr:cNvCxnSpPr/>
      </cdr:nvCxnSpPr>
      <cdr:spPr>
        <a:xfrm xmlns:a="http://schemas.openxmlformats.org/drawingml/2006/main">
          <a:off x="2480553" y="137100"/>
          <a:ext cx="8106" cy="24238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zoomScale="145" zoomScaleNormal="145" workbookViewId="0">
      <selection sqref="A1:A1048576"/>
    </sheetView>
  </sheetViews>
  <sheetFormatPr defaultRowHeight="15" x14ac:dyDescent="0.25"/>
  <sheetData>
    <row r="1" spans="1:2" x14ac:dyDescent="0.25">
      <c r="A1">
        <v>5.2124564244269198</v>
      </c>
      <c r="B1">
        <v>5.3488352923809197</v>
      </c>
    </row>
    <row r="2" spans="1:2" x14ac:dyDescent="0.25">
      <c r="A2">
        <v>6.9203007258726297</v>
      </c>
      <c r="B2">
        <v>7.7685981134343196</v>
      </c>
    </row>
    <row r="3" spans="1:2" x14ac:dyDescent="0.25">
      <c r="A3">
        <v>7.9527449506734902</v>
      </c>
      <c r="B3">
        <v>8.0811316101779305</v>
      </c>
    </row>
    <row r="4" spans="1:2" x14ac:dyDescent="0.25">
      <c r="A4">
        <v>5.3749076732200596</v>
      </c>
      <c r="B4">
        <v>5.25063736617488</v>
      </c>
    </row>
    <row r="5" spans="1:2" x14ac:dyDescent="0.25">
      <c r="A5">
        <v>6.0706791635266502</v>
      </c>
      <c r="B5">
        <v>6.1159699979132798</v>
      </c>
    </row>
    <row r="6" spans="1:2" x14ac:dyDescent="0.25">
      <c r="A6">
        <v>8.1913129626175198</v>
      </c>
      <c r="B6">
        <v>6.8761412511439497</v>
      </c>
    </row>
    <row r="7" spans="1:2" x14ac:dyDescent="0.25">
      <c r="A7">
        <v>5.9481342363180998</v>
      </c>
      <c r="B7">
        <v>6.5324929510210898</v>
      </c>
    </row>
    <row r="8" spans="1:2" x14ac:dyDescent="0.25">
      <c r="A8">
        <v>7.7832875402882804</v>
      </c>
      <c r="B8">
        <v>9.0607857631945503</v>
      </c>
    </row>
    <row r="9" spans="1:2" x14ac:dyDescent="0.25">
      <c r="A9">
        <v>7.0459071376941003</v>
      </c>
      <c r="B9">
        <v>8.0431131013919508</v>
      </c>
    </row>
    <row r="10" spans="1:2" x14ac:dyDescent="0.25">
      <c r="A10">
        <v>6.7588085310300299</v>
      </c>
      <c r="B10">
        <v>7.8396419579545302</v>
      </c>
    </row>
    <row r="11" spans="1:2" x14ac:dyDescent="0.25">
      <c r="A11">
        <v>7.2108612159351404</v>
      </c>
      <c r="B11">
        <v>6.9033901026808797</v>
      </c>
    </row>
    <row r="12" spans="1:2" x14ac:dyDescent="0.25">
      <c r="A12">
        <v>5.519854630377</v>
      </c>
      <c r="B12">
        <v>5.61574754043371</v>
      </c>
    </row>
    <row r="13" spans="1:2" x14ac:dyDescent="0.25">
      <c r="A13">
        <v>6.4973806994628802</v>
      </c>
      <c r="B13">
        <v>6.5655494134878598</v>
      </c>
    </row>
    <row r="14" spans="1:2" x14ac:dyDescent="0.25">
      <c r="A14">
        <v>7.4793092299937696</v>
      </c>
      <c r="B14">
        <v>6.9657107927711799</v>
      </c>
    </row>
    <row r="15" spans="1:2" x14ac:dyDescent="0.25">
      <c r="A15">
        <v>6.4753699507373099</v>
      </c>
      <c r="B15">
        <v>7.3543626457554199</v>
      </c>
    </row>
    <row r="16" spans="1:2" x14ac:dyDescent="0.25">
      <c r="A16">
        <v>8.0440622182267596</v>
      </c>
      <c r="B16">
        <v>7.1258451791902804</v>
      </c>
    </row>
    <row r="17" spans="1:2" x14ac:dyDescent="0.25">
      <c r="A17">
        <v>6.1290664570117999</v>
      </c>
      <c r="B17">
        <v>6.5226678240123102</v>
      </c>
    </row>
    <row r="18" spans="1:2" x14ac:dyDescent="0.25">
      <c r="A18">
        <v>6.3243761805751699</v>
      </c>
      <c r="B18">
        <v>5.9005242052130198</v>
      </c>
    </row>
    <row r="19" spans="1:2" x14ac:dyDescent="0.25">
      <c r="A19">
        <v>5.2502853688611397</v>
      </c>
      <c r="B19">
        <v>5.35574481031336</v>
      </c>
    </row>
    <row r="20" spans="1:2" x14ac:dyDescent="0.25">
      <c r="A20">
        <v>8.8278568048995805</v>
      </c>
      <c r="B20">
        <v>7.2528700603908796</v>
      </c>
    </row>
    <row r="21" spans="1:2" x14ac:dyDescent="0.25">
      <c r="A21">
        <v>5.88238807817386</v>
      </c>
      <c r="B21">
        <v>6.42526856038715</v>
      </c>
    </row>
    <row r="22" spans="1:2" x14ac:dyDescent="0.25">
      <c r="A22">
        <v>5.8572784862489504</v>
      </c>
      <c r="B22">
        <v>5.8026251610114201</v>
      </c>
    </row>
    <row r="23" spans="1:2" x14ac:dyDescent="0.25">
      <c r="A23">
        <v>7.0053802440406603</v>
      </c>
      <c r="B23">
        <v>6.3552534803423599</v>
      </c>
    </row>
    <row r="24" spans="1:2" x14ac:dyDescent="0.25">
      <c r="A24">
        <v>6.9851494407327301</v>
      </c>
      <c r="B24">
        <v>7.2226258686589802</v>
      </c>
    </row>
    <row r="25" spans="1:2" x14ac:dyDescent="0.25">
      <c r="A25">
        <v>5.2137575997693402</v>
      </c>
      <c r="B25">
        <v>5.2816239128904403</v>
      </c>
    </row>
    <row r="26" spans="1:2" x14ac:dyDescent="0.25">
      <c r="A26">
        <v>8.7291290684830507</v>
      </c>
      <c r="B26">
        <v>8.0888035634573008</v>
      </c>
    </row>
    <row r="27" spans="1:2" x14ac:dyDescent="0.25">
      <c r="A27">
        <v>7.6884892303407604</v>
      </c>
      <c r="B27">
        <v>7.1872812013141099</v>
      </c>
    </row>
    <row r="28" spans="1:2" x14ac:dyDescent="0.25">
      <c r="A28">
        <v>6.8773020047403</v>
      </c>
      <c r="B28">
        <v>6.7907597211211597</v>
      </c>
    </row>
    <row r="29" spans="1:2" x14ac:dyDescent="0.25">
      <c r="A29">
        <v>7.3012196092311701</v>
      </c>
      <c r="B29">
        <v>7.5103594798618296</v>
      </c>
    </row>
    <row r="30" spans="1:2" x14ac:dyDescent="0.25">
      <c r="A30">
        <v>6.7425659905150299</v>
      </c>
      <c r="B30">
        <v>7.0818838266102899</v>
      </c>
    </row>
    <row r="31" spans="1:2" x14ac:dyDescent="0.25">
      <c r="A31">
        <v>5.6731378716953396</v>
      </c>
      <c r="B31">
        <v>5.6953030644607496</v>
      </c>
    </row>
    <row r="32" spans="1:2" x14ac:dyDescent="0.25">
      <c r="A32">
        <v>6.2090261612630604</v>
      </c>
      <c r="B32">
        <v>6.6945117942837999</v>
      </c>
    </row>
    <row r="33" spans="1:2" x14ac:dyDescent="0.25">
      <c r="A33">
        <v>6.6438657280872802</v>
      </c>
      <c r="B33">
        <v>6.8882547078818597</v>
      </c>
    </row>
    <row r="34" spans="1:2" x14ac:dyDescent="0.25">
      <c r="A34">
        <v>7.31254035891246</v>
      </c>
      <c r="B34">
        <v>6.8671830763186801</v>
      </c>
    </row>
    <row r="35" spans="1:2" x14ac:dyDescent="0.25">
      <c r="A35">
        <v>5.1843456952429996</v>
      </c>
      <c r="B35">
        <v>5.11229052326334</v>
      </c>
    </row>
    <row r="36" spans="1:2" x14ac:dyDescent="0.25">
      <c r="A36">
        <v>7.4986642225347397</v>
      </c>
      <c r="B36">
        <v>7.4789483194516704</v>
      </c>
    </row>
    <row r="37" spans="1:2" x14ac:dyDescent="0.25">
      <c r="A37">
        <v>8.6013897560324999</v>
      </c>
      <c r="B37">
        <v>7.9412779783220904</v>
      </c>
    </row>
    <row r="38" spans="1:2" x14ac:dyDescent="0.25">
      <c r="A38">
        <v>8.1286405677674907</v>
      </c>
      <c r="B38">
        <v>8.4252436395507697</v>
      </c>
    </row>
    <row r="39" spans="1:2" x14ac:dyDescent="0.25">
      <c r="A39">
        <v>6.3590593717326502</v>
      </c>
      <c r="B39">
        <v>5.9032021407664503</v>
      </c>
    </row>
    <row r="40" spans="1:2" x14ac:dyDescent="0.25">
      <c r="A40">
        <v>9.0013817108711205</v>
      </c>
      <c r="B40">
        <v>7.3163116034883897</v>
      </c>
    </row>
    <row r="41" spans="1:2" x14ac:dyDescent="0.25">
      <c r="A41">
        <v>6.58436809357082</v>
      </c>
      <c r="B41">
        <v>7.1724758304388097</v>
      </c>
    </row>
    <row r="42" spans="1:2" x14ac:dyDescent="0.25">
      <c r="A42">
        <v>7.52157042183656</v>
      </c>
      <c r="B42">
        <v>9.2826053896928702</v>
      </c>
    </row>
    <row r="43" spans="1:2" x14ac:dyDescent="0.25">
      <c r="A43">
        <v>7.9298335113523803</v>
      </c>
      <c r="B43">
        <v>7.5817213082029999</v>
      </c>
    </row>
    <row r="44" spans="1:2" x14ac:dyDescent="0.25">
      <c r="A44">
        <v>7.6279074490844998</v>
      </c>
      <c r="B44">
        <v>6.8279733551142803</v>
      </c>
    </row>
    <row r="45" spans="1:2" x14ac:dyDescent="0.25">
      <c r="A45">
        <v>6.9207155919531296</v>
      </c>
      <c r="B45">
        <v>6.5989800954315596</v>
      </c>
    </row>
    <row r="46" spans="1:2" x14ac:dyDescent="0.25">
      <c r="A46">
        <v>6.0650009696800504</v>
      </c>
      <c r="B46">
        <v>5.62752889370962</v>
      </c>
    </row>
    <row r="47" spans="1:2" x14ac:dyDescent="0.25">
      <c r="A47">
        <v>5.8117036020713098</v>
      </c>
      <c r="B47">
        <v>6.2627164006256999</v>
      </c>
    </row>
    <row r="48" spans="1:2" x14ac:dyDescent="0.25">
      <c r="A48">
        <v>8.4751142755276998</v>
      </c>
      <c r="B48">
        <v>7.3203223032998297</v>
      </c>
    </row>
    <row r="49" spans="1:2" x14ac:dyDescent="0.25">
      <c r="A49">
        <v>7.8524271828283201</v>
      </c>
      <c r="B49">
        <v>6.9599578775800603</v>
      </c>
    </row>
    <row r="50" spans="1:2" x14ac:dyDescent="0.25">
      <c r="A50">
        <v>8.1778449405950706</v>
      </c>
      <c r="B50">
        <v>6.9196713318045697</v>
      </c>
    </row>
    <row r="51" spans="1:2" x14ac:dyDescent="0.25">
      <c r="A51">
        <v>4.3615252216658202</v>
      </c>
      <c r="B51">
        <v>5.3299624192654198</v>
      </c>
    </row>
    <row r="52" spans="1:2" x14ac:dyDescent="0.25">
      <c r="A52">
        <v>3.6574314283680902</v>
      </c>
      <c r="B52">
        <v>5.8667970922159096</v>
      </c>
    </row>
    <row r="53" spans="1:2" x14ac:dyDescent="0.25">
      <c r="A53">
        <v>4.5440654792051403</v>
      </c>
      <c r="B53">
        <v>5.3399068584846496</v>
      </c>
    </row>
    <row r="54" spans="1:2" x14ac:dyDescent="0.25">
      <c r="A54">
        <v>2.10352973206441</v>
      </c>
      <c r="B54">
        <v>7.9391750238243102</v>
      </c>
    </row>
    <row r="55" spans="1:2" x14ac:dyDescent="0.25">
      <c r="A55">
        <v>4.57094085625591</v>
      </c>
      <c r="B55">
        <v>5.3966276049101802</v>
      </c>
    </row>
    <row r="56" spans="1:2" x14ac:dyDescent="0.25">
      <c r="A56">
        <v>3.6934981045364301</v>
      </c>
      <c r="B56">
        <v>5.77433782122423</v>
      </c>
    </row>
    <row r="57" spans="1:2" x14ac:dyDescent="0.25">
      <c r="A57">
        <v>3.9620878989868502</v>
      </c>
      <c r="B57">
        <v>6.0736654832240298</v>
      </c>
    </row>
    <row r="58" spans="1:2" x14ac:dyDescent="0.25">
      <c r="A58">
        <v>2.9717230732418498</v>
      </c>
      <c r="B58">
        <v>6.1925220976364699</v>
      </c>
    </row>
    <row r="59" spans="1:2" x14ac:dyDescent="0.25">
      <c r="A59">
        <v>3.4519531220180899</v>
      </c>
      <c r="B59">
        <v>6.7541742930779796</v>
      </c>
    </row>
    <row r="60" spans="1:2" x14ac:dyDescent="0.25">
      <c r="A60">
        <v>4.1125902963608798</v>
      </c>
      <c r="B60">
        <v>5.9659379323428903</v>
      </c>
    </row>
    <row r="61" spans="1:2" x14ac:dyDescent="0.25">
      <c r="A61">
        <v>3.8630540788274801</v>
      </c>
      <c r="B61">
        <v>5.4319485016747704</v>
      </c>
    </row>
    <row r="62" spans="1:2" x14ac:dyDescent="0.25">
      <c r="A62">
        <v>2.44164755590608</v>
      </c>
      <c r="B62">
        <v>6.36699759346536</v>
      </c>
    </row>
    <row r="63" spans="1:2" x14ac:dyDescent="0.25">
      <c r="A63">
        <v>2.4219020699898901</v>
      </c>
      <c r="B63">
        <v>6.8993697560011498</v>
      </c>
    </row>
    <row r="64" spans="1:2" x14ac:dyDescent="0.25">
      <c r="A64">
        <v>2.9938049150810899</v>
      </c>
      <c r="B64">
        <v>6.3837255129137898</v>
      </c>
    </row>
    <row r="65" spans="1:2" x14ac:dyDescent="0.25">
      <c r="A65">
        <v>1.4530273672468199</v>
      </c>
      <c r="B65">
        <v>6.8346339461653702</v>
      </c>
    </row>
    <row r="66" spans="1:2" x14ac:dyDescent="0.25">
      <c r="A66">
        <v>2.0727378093660001</v>
      </c>
      <c r="B66">
        <v>6.2047603103975204</v>
      </c>
    </row>
    <row r="67" spans="1:2" x14ac:dyDescent="0.25">
      <c r="A67">
        <v>4.7596926918566798</v>
      </c>
      <c r="B67">
        <v>5.22097191991615</v>
      </c>
    </row>
    <row r="68" spans="1:2" x14ac:dyDescent="0.25">
      <c r="A68">
        <v>4.4892073823546497</v>
      </c>
      <c r="B68">
        <v>5.3585623900578003</v>
      </c>
    </row>
    <row r="69" spans="1:2" x14ac:dyDescent="0.25">
      <c r="A69">
        <v>3.8995115290951499</v>
      </c>
      <c r="B69">
        <v>5.9875600606633199</v>
      </c>
    </row>
    <row r="70" spans="1:2" x14ac:dyDescent="0.25">
      <c r="A70">
        <v>1.7545216496591001</v>
      </c>
      <c r="B70">
        <v>6.8166113134965798</v>
      </c>
    </row>
    <row r="71" spans="1:2" x14ac:dyDescent="0.25">
      <c r="A71">
        <v>4.5783528080637499</v>
      </c>
      <c r="B71">
        <v>5.1741496802485596</v>
      </c>
    </row>
    <row r="72" spans="1:2" x14ac:dyDescent="0.25">
      <c r="A72">
        <v>2.2202912699296702</v>
      </c>
      <c r="B72">
        <v>8.1344615800678604</v>
      </c>
    </row>
    <row r="73" spans="1:2" x14ac:dyDescent="0.25">
      <c r="A73">
        <v>4.1519890133542896</v>
      </c>
      <c r="B73">
        <v>5.9865040796058002</v>
      </c>
    </row>
    <row r="74" spans="1:2" x14ac:dyDescent="0.25">
      <c r="A74">
        <v>1.18667396722053</v>
      </c>
      <c r="B74">
        <v>8.1290066177310702</v>
      </c>
    </row>
    <row r="75" spans="1:2" x14ac:dyDescent="0.25">
      <c r="A75">
        <v>2.5654578300208901</v>
      </c>
      <c r="B75">
        <v>7.2928644573924304</v>
      </c>
    </row>
    <row r="76" spans="1:2" x14ac:dyDescent="0.25">
      <c r="A76">
        <v>1.74367636197471</v>
      </c>
      <c r="B76">
        <v>8.5308410636627396</v>
      </c>
    </row>
    <row r="77" spans="1:2" x14ac:dyDescent="0.25">
      <c r="A77">
        <v>3.05162707333804</v>
      </c>
      <c r="B77">
        <v>5.8524995867911898</v>
      </c>
    </row>
    <row r="78" spans="1:2" x14ac:dyDescent="0.25">
      <c r="A78">
        <v>2.71423085422032</v>
      </c>
      <c r="B78">
        <v>7.3998490022171302</v>
      </c>
    </row>
    <row r="79" spans="1:2" x14ac:dyDescent="0.25">
      <c r="A79">
        <v>2.1478097395127298</v>
      </c>
      <c r="B79">
        <v>6.7636713534648401</v>
      </c>
    </row>
    <row r="80" spans="1:2" x14ac:dyDescent="0.25">
      <c r="A80">
        <v>4.7321672965594601</v>
      </c>
      <c r="B80">
        <v>5.1862675303673598</v>
      </c>
    </row>
    <row r="81" spans="1:2" x14ac:dyDescent="0.25">
      <c r="A81">
        <v>2.2952807866056499</v>
      </c>
      <c r="B81">
        <v>6.0749612426507804</v>
      </c>
    </row>
    <row r="82" spans="1:2" x14ac:dyDescent="0.25">
      <c r="A82">
        <v>3.6637325207424198</v>
      </c>
      <c r="B82">
        <v>6.5168510842205798</v>
      </c>
    </row>
    <row r="83" spans="1:2" x14ac:dyDescent="0.25">
      <c r="A83">
        <v>2.3736019119734801</v>
      </c>
      <c r="B83">
        <v>7.6754451248984603</v>
      </c>
    </row>
    <row r="84" spans="1:2" x14ac:dyDescent="0.25">
      <c r="A84">
        <v>4.6636159156821497</v>
      </c>
      <c r="B84">
        <v>5.2906075954647296</v>
      </c>
    </row>
    <row r="85" spans="1:2" x14ac:dyDescent="0.25">
      <c r="A85">
        <v>3.20311978743938</v>
      </c>
      <c r="B85">
        <v>5.9417698201326798</v>
      </c>
    </row>
    <row r="86" spans="1:2" x14ac:dyDescent="0.25">
      <c r="A86">
        <v>3.8432031678733498</v>
      </c>
      <c r="B86">
        <v>6.3535969582471497</v>
      </c>
    </row>
    <row r="87" spans="1:2" x14ac:dyDescent="0.25">
      <c r="A87">
        <v>4.0047070837077197</v>
      </c>
      <c r="B87">
        <v>6.1220808158818398</v>
      </c>
    </row>
    <row r="88" spans="1:2" x14ac:dyDescent="0.25">
      <c r="A88">
        <v>1.9931409280300301</v>
      </c>
      <c r="B88">
        <v>6.3780414255752103</v>
      </c>
    </row>
    <row r="89" spans="1:2" x14ac:dyDescent="0.25">
      <c r="A89">
        <v>1.88953606946837</v>
      </c>
      <c r="B89">
        <v>6.1794512351465096</v>
      </c>
    </row>
    <row r="90" spans="1:2" x14ac:dyDescent="0.25">
      <c r="A90">
        <v>2.0900252904049998</v>
      </c>
      <c r="B90">
        <v>7.9372240578842099</v>
      </c>
    </row>
    <row r="91" spans="1:2" x14ac:dyDescent="0.25">
      <c r="A91">
        <v>3.7501883740055102</v>
      </c>
      <c r="B91">
        <v>6.1284338247855104</v>
      </c>
    </row>
    <row r="92" spans="1:2" x14ac:dyDescent="0.25">
      <c r="A92">
        <v>1.4151285064720001</v>
      </c>
      <c r="B92">
        <v>6.4574318869552103</v>
      </c>
    </row>
    <row r="93" spans="1:2" x14ac:dyDescent="0.25">
      <c r="A93">
        <v>1.36097373223298</v>
      </c>
      <c r="B93">
        <v>6.5458557115535303</v>
      </c>
    </row>
    <row r="94" spans="1:2" x14ac:dyDescent="0.25">
      <c r="A94">
        <v>1.7397137038091299</v>
      </c>
      <c r="B94">
        <v>6.94437524205728</v>
      </c>
    </row>
    <row r="95" spans="1:2" x14ac:dyDescent="0.25">
      <c r="A95">
        <v>2.0837382478434101</v>
      </c>
      <c r="B95">
        <v>6.3926712713748604</v>
      </c>
    </row>
    <row r="96" spans="1:2" x14ac:dyDescent="0.25">
      <c r="A96">
        <v>2.0681702764875798</v>
      </c>
      <c r="B96">
        <v>6.3189755810749899</v>
      </c>
    </row>
    <row r="97" spans="1:2" x14ac:dyDescent="0.25">
      <c r="A97">
        <v>4.85692349455182</v>
      </c>
      <c r="B97">
        <v>5.1573154852683203</v>
      </c>
    </row>
    <row r="98" spans="1:2" x14ac:dyDescent="0.25">
      <c r="A98">
        <v>2.47856599364659</v>
      </c>
      <c r="B98">
        <v>7.83366492823881</v>
      </c>
    </row>
    <row r="99" spans="1:2" x14ac:dyDescent="0.25">
      <c r="A99">
        <v>2.2892117672220502</v>
      </c>
      <c r="B99">
        <v>7.1206920017731496</v>
      </c>
    </row>
    <row r="100" spans="1:2" x14ac:dyDescent="0.25">
      <c r="A100">
        <v>1.4108633630232099</v>
      </c>
      <c r="B100">
        <v>8.4250323724082499</v>
      </c>
    </row>
    <row r="101" spans="1:2" x14ac:dyDescent="0.25">
      <c r="A101">
        <v>5.4690984695195102</v>
      </c>
      <c r="B101">
        <v>4.3565069868556296</v>
      </c>
    </row>
    <row r="102" spans="1:2" x14ac:dyDescent="0.25">
      <c r="A102">
        <v>7.2180049215231499</v>
      </c>
      <c r="B102">
        <v>1.3649039115897099</v>
      </c>
    </row>
    <row r="103" spans="1:2" x14ac:dyDescent="0.25">
      <c r="A103">
        <v>7.6450457681205704</v>
      </c>
      <c r="B103">
        <v>1.26451094355243</v>
      </c>
    </row>
    <row r="104" spans="1:2" x14ac:dyDescent="0.25">
      <c r="A104">
        <v>5.6616145836166503</v>
      </c>
      <c r="B104">
        <v>3.69121743150663</v>
      </c>
    </row>
    <row r="105" spans="1:2" x14ac:dyDescent="0.25">
      <c r="A105">
        <v>6.9666159340394804</v>
      </c>
      <c r="B105">
        <v>1.72670681413766</v>
      </c>
    </row>
    <row r="106" spans="1:2" x14ac:dyDescent="0.25">
      <c r="A106">
        <v>6.0942847639953204</v>
      </c>
      <c r="B106">
        <v>2.2847769416116002</v>
      </c>
    </row>
    <row r="107" spans="1:2" x14ac:dyDescent="0.25">
      <c r="A107">
        <v>5.1556641489444699</v>
      </c>
      <c r="B107">
        <v>4.6259346021418901</v>
      </c>
    </row>
    <row r="108" spans="1:2" x14ac:dyDescent="0.25">
      <c r="A108">
        <v>5.3352179154215396</v>
      </c>
      <c r="B108">
        <v>4.1071586838972802</v>
      </c>
    </row>
    <row r="109" spans="1:2" x14ac:dyDescent="0.25">
      <c r="A109">
        <v>5.7976850835010296</v>
      </c>
      <c r="B109">
        <v>3.7400371609662102</v>
      </c>
    </row>
    <row r="110" spans="1:2" x14ac:dyDescent="0.25">
      <c r="A110">
        <v>5.4044130206980601</v>
      </c>
      <c r="B110">
        <v>2.7256651236490899</v>
      </c>
    </row>
    <row r="111" spans="1:2" x14ac:dyDescent="0.25">
      <c r="A111">
        <v>7.4870804547876597</v>
      </c>
      <c r="B111">
        <v>1.24816547951956</v>
      </c>
    </row>
    <row r="112" spans="1:2" x14ac:dyDescent="0.25">
      <c r="A112">
        <v>5.4544713640779099</v>
      </c>
      <c r="B112">
        <v>2.7146129346386498</v>
      </c>
    </row>
    <row r="113" spans="1:2" x14ac:dyDescent="0.25">
      <c r="A113">
        <v>5.3367144097750696</v>
      </c>
      <c r="B113">
        <v>4.2367203814256698</v>
      </c>
    </row>
    <row r="114" spans="1:2" x14ac:dyDescent="0.25">
      <c r="A114">
        <v>5.6439470423384801</v>
      </c>
      <c r="B114">
        <v>2.5525067045121901</v>
      </c>
    </row>
    <row r="115" spans="1:2" x14ac:dyDescent="0.25">
      <c r="A115">
        <v>5.7955477123852601</v>
      </c>
      <c r="B115">
        <v>3.24680229776326</v>
      </c>
    </row>
    <row r="116" spans="1:2" x14ac:dyDescent="0.25">
      <c r="A116">
        <v>5.8456125540938704</v>
      </c>
      <c r="B116">
        <v>3.11139767739474</v>
      </c>
    </row>
    <row r="117" spans="1:2" x14ac:dyDescent="0.25">
      <c r="A117">
        <v>7.2341211471434903</v>
      </c>
      <c r="B117">
        <v>1.19379312773886</v>
      </c>
    </row>
    <row r="118" spans="1:2" x14ac:dyDescent="0.25">
      <c r="A118">
        <v>6.7926399318334996</v>
      </c>
      <c r="B118">
        <v>1.9548864318464401</v>
      </c>
    </row>
    <row r="119" spans="1:2" x14ac:dyDescent="0.25">
      <c r="A119">
        <v>5.2929558103007697</v>
      </c>
      <c r="B119">
        <v>4.4554258736626604</v>
      </c>
    </row>
    <row r="120" spans="1:2" x14ac:dyDescent="0.25">
      <c r="A120">
        <v>7.2363175857383997</v>
      </c>
      <c r="B120">
        <v>2.0640368587809901</v>
      </c>
    </row>
    <row r="121" spans="1:2" x14ac:dyDescent="0.25">
      <c r="A121">
        <v>7.7368315315179803</v>
      </c>
      <c r="B121">
        <v>1.4006411136208201</v>
      </c>
    </row>
    <row r="122" spans="1:2" x14ac:dyDescent="0.25">
      <c r="A122">
        <v>6.4436108682081201</v>
      </c>
      <c r="B122">
        <v>2.3896440090033999</v>
      </c>
    </row>
    <row r="123" spans="1:2" x14ac:dyDescent="0.25">
      <c r="A123">
        <v>6.8776845664095196</v>
      </c>
      <c r="B123">
        <v>2.69035554686383</v>
      </c>
    </row>
    <row r="124" spans="1:2" x14ac:dyDescent="0.25">
      <c r="A124">
        <v>5.3012673740139098</v>
      </c>
      <c r="B124">
        <v>4.3934921401950797</v>
      </c>
    </row>
    <row r="125" spans="1:2" x14ac:dyDescent="0.25">
      <c r="A125">
        <v>5.5785357676030296</v>
      </c>
      <c r="B125">
        <v>4.2257558063491896</v>
      </c>
    </row>
    <row r="126" spans="1:2" x14ac:dyDescent="0.25">
      <c r="A126">
        <v>5.7065623278587498</v>
      </c>
      <c r="B126">
        <v>3.8652476931008399</v>
      </c>
    </row>
    <row r="127" spans="1:2" x14ac:dyDescent="0.25">
      <c r="A127">
        <v>7.67159829917063</v>
      </c>
      <c r="B127">
        <v>1.5319188835381199</v>
      </c>
    </row>
    <row r="128" spans="1:2" x14ac:dyDescent="0.25">
      <c r="A128">
        <v>5.5059909187961997</v>
      </c>
      <c r="B128">
        <v>2.3983045999085002</v>
      </c>
    </row>
    <row r="129" spans="1:2" x14ac:dyDescent="0.25">
      <c r="A129">
        <v>6.9578382958417304</v>
      </c>
      <c r="B129">
        <v>2.3843041522455901</v>
      </c>
    </row>
    <row r="130" spans="1:2" x14ac:dyDescent="0.25">
      <c r="A130">
        <v>5.3053906453213697</v>
      </c>
      <c r="B130">
        <v>4.4340046745484196</v>
      </c>
    </row>
    <row r="131" spans="1:2" x14ac:dyDescent="0.25">
      <c r="A131">
        <v>6.2351545953173799</v>
      </c>
      <c r="B131">
        <v>0.485748226027789</v>
      </c>
    </row>
    <row r="132" spans="1:2" x14ac:dyDescent="0.25">
      <c r="A132">
        <v>6.7122836806524697</v>
      </c>
      <c r="B132">
        <v>2.5632118642016</v>
      </c>
    </row>
    <row r="133" spans="1:2" x14ac:dyDescent="0.25">
      <c r="A133">
        <v>6.0352289252422597</v>
      </c>
      <c r="B133">
        <v>0.132795740395552</v>
      </c>
    </row>
    <row r="134" spans="1:2" x14ac:dyDescent="0.25">
      <c r="A134">
        <v>5.1529470167040801</v>
      </c>
      <c r="B134">
        <v>4.3833092256799899</v>
      </c>
    </row>
    <row r="135" spans="1:2" x14ac:dyDescent="0.25">
      <c r="A135">
        <v>6.4919540696432803</v>
      </c>
      <c r="B135">
        <v>1.95536702303609</v>
      </c>
    </row>
    <row r="136" spans="1:2" x14ac:dyDescent="0.25">
      <c r="A136">
        <v>6.5949979294968397</v>
      </c>
      <c r="B136">
        <v>2.0285728556969702</v>
      </c>
    </row>
    <row r="137" spans="1:2" x14ac:dyDescent="0.25">
      <c r="A137">
        <v>5.60022499962297</v>
      </c>
      <c r="B137">
        <v>4.2154113307129499</v>
      </c>
    </row>
    <row r="138" spans="1:2" x14ac:dyDescent="0.25">
      <c r="A138">
        <v>6.0733266831701602</v>
      </c>
      <c r="B138">
        <v>2.0429480153567301</v>
      </c>
    </row>
    <row r="139" spans="1:2" x14ac:dyDescent="0.25">
      <c r="A139">
        <v>6.6100515467088199</v>
      </c>
      <c r="B139">
        <v>2.9645184166682998</v>
      </c>
    </row>
    <row r="140" spans="1:2" x14ac:dyDescent="0.25">
      <c r="A140">
        <v>5.0614911195262096</v>
      </c>
      <c r="B140">
        <v>4.6724574499244698</v>
      </c>
    </row>
    <row r="141" spans="1:2" x14ac:dyDescent="0.25">
      <c r="A141">
        <v>5.1340321035029897</v>
      </c>
      <c r="B141">
        <v>4.7317857566815702</v>
      </c>
    </row>
    <row r="142" spans="1:2" x14ac:dyDescent="0.25">
      <c r="A142">
        <v>5.4855236155715801</v>
      </c>
      <c r="B142">
        <v>2.6592266392571502</v>
      </c>
    </row>
    <row r="143" spans="1:2" x14ac:dyDescent="0.25">
      <c r="A143">
        <v>5.6349711953882498</v>
      </c>
      <c r="B143">
        <v>3.5760006197937702</v>
      </c>
    </row>
    <row r="144" spans="1:2" x14ac:dyDescent="0.25">
      <c r="A144">
        <v>5.3285998671968402</v>
      </c>
      <c r="B144">
        <v>4.20238820033856</v>
      </c>
    </row>
    <row r="145" spans="1:2" x14ac:dyDescent="0.25">
      <c r="A145">
        <v>6.7043770174215798</v>
      </c>
      <c r="B145">
        <v>0.55761119906384304</v>
      </c>
    </row>
    <row r="146" spans="1:2" x14ac:dyDescent="0.25">
      <c r="A146">
        <v>6.71071159991721</v>
      </c>
      <c r="B146">
        <v>0.77464874602219602</v>
      </c>
    </row>
    <row r="147" spans="1:2" x14ac:dyDescent="0.25">
      <c r="A147">
        <v>5.8357797132230802</v>
      </c>
      <c r="B147">
        <v>0.29560670894517699</v>
      </c>
    </row>
    <row r="148" spans="1:2" x14ac:dyDescent="0.25">
      <c r="A148">
        <v>6.2092515205040799</v>
      </c>
      <c r="B148">
        <v>0.73967249023149895</v>
      </c>
    </row>
    <row r="149" spans="1:2" x14ac:dyDescent="0.25">
      <c r="A149">
        <v>6.1037793429330804</v>
      </c>
      <c r="B149">
        <v>2.8204436255804501</v>
      </c>
    </row>
    <row r="150" spans="1:2" x14ac:dyDescent="0.25">
      <c r="A150">
        <v>6.6091254535789998</v>
      </c>
      <c r="B150">
        <v>0.53577876514878098</v>
      </c>
    </row>
  </sheetData>
  <pageMargins left="0.7" right="0.7" top="0.75" bottom="0.75" header="0.3" footer="0.3"/>
  <drawing r:id="rId1"/>
</worksheet>
</file>