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\block 27 task 19747\"/>
    </mc:Choice>
  </mc:AlternateContent>
  <xr:revisionPtr revIDLastSave="0" documentId="13_ncr:40209_{8599F171-5B45-4419-B572-D801E8B2ED0A}" xr6:coauthVersionLast="47" xr6:coauthVersionMax="47" xr10:uidLastSave="{00000000-0000-0000-0000-000000000000}"/>
  <bookViews>
    <workbookView xWindow="25455" yWindow="2580" windowWidth="19440" windowHeight="15510"/>
  </bookViews>
  <sheets>
    <sheet name="27B_1974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'27B_19747'!$A$1:$A$10000</c:f>
              <c:numCache>
                <c:formatCode>General</c:formatCode>
                <c:ptCount val="10000"/>
                <c:pt idx="0">
                  <c:v>17.749792925743801</c:v>
                </c:pt>
                <c:pt idx="1">
                  <c:v>13.6708390959234</c:v>
                </c:pt>
                <c:pt idx="2">
                  <c:v>18.9408436990356</c:v>
                </c:pt>
                <c:pt idx="3">
                  <c:v>16.891817462666999</c:v>
                </c:pt>
                <c:pt idx="4">
                  <c:v>18.051063183390301</c:v>
                </c:pt>
                <c:pt idx="5">
                  <c:v>14.415813788503</c:v>
                </c:pt>
                <c:pt idx="6">
                  <c:v>14.618413090599701</c:v>
                </c:pt>
                <c:pt idx="7">
                  <c:v>15.450190341675899</c:v>
                </c:pt>
                <c:pt idx="8">
                  <c:v>11.264580004917701</c:v>
                </c:pt>
                <c:pt idx="9">
                  <c:v>12.469885021171599</c:v>
                </c:pt>
                <c:pt idx="10">
                  <c:v>16.194135752820799</c:v>
                </c:pt>
                <c:pt idx="11">
                  <c:v>14.4031070264798</c:v>
                </c:pt>
                <c:pt idx="12">
                  <c:v>15.4284462510309</c:v>
                </c:pt>
                <c:pt idx="13">
                  <c:v>12.6094411441464</c:v>
                </c:pt>
                <c:pt idx="14">
                  <c:v>14.152073234212899</c:v>
                </c:pt>
                <c:pt idx="15">
                  <c:v>11.838026869913801</c:v>
                </c:pt>
                <c:pt idx="16">
                  <c:v>17.515902613093701</c:v>
                </c:pt>
                <c:pt idx="17">
                  <c:v>16.042111072870899</c:v>
                </c:pt>
                <c:pt idx="18">
                  <c:v>13.808049485482099</c:v>
                </c:pt>
                <c:pt idx="19">
                  <c:v>16.286624017799699</c:v>
                </c:pt>
                <c:pt idx="20">
                  <c:v>15.9658966537997</c:v>
                </c:pt>
                <c:pt idx="21">
                  <c:v>12.287751358324099</c:v>
                </c:pt>
                <c:pt idx="22">
                  <c:v>11.681907927482101</c:v>
                </c:pt>
                <c:pt idx="23">
                  <c:v>16.7511822774905</c:v>
                </c:pt>
                <c:pt idx="24">
                  <c:v>12.6955178348939</c:v>
                </c:pt>
                <c:pt idx="25">
                  <c:v>15.903820822440499</c:v>
                </c:pt>
                <c:pt idx="26">
                  <c:v>15.682475343278901</c:v>
                </c:pt>
                <c:pt idx="27">
                  <c:v>14.1609245310493</c:v>
                </c:pt>
                <c:pt idx="28">
                  <c:v>12.4328982030353</c:v>
                </c:pt>
                <c:pt idx="29">
                  <c:v>18.192254829861401</c:v>
                </c:pt>
                <c:pt idx="30">
                  <c:v>15.963284790487</c:v>
                </c:pt>
                <c:pt idx="31">
                  <c:v>13.0382875065267</c:v>
                </c:pt>
                <c:pt idx="32">
                  <c:v>12.082852048668901</c:v>
                </c:pt>
                <c:pt idx="33">
                  <c:v>17.859148325857699</c:v>
                </c:pt>
                <c:pt idx="34">
                  <c:v>17.773723929011599</c:v>
                </c:pt>
                <c:pt idx="35">
                  <c:v>12.5294595957778</c:v>
                </c:pt>
                <c:pt idx="36">
                  <c:v>14.139942002253299</c:v>
                </c:pt>
                <c:pt idx="37">
                  <c:v>11.347102083242801</c:v>
                </c:pt>
                <c:pt idx="38">
                  <c:v>17.982219970716301</c:v>
                </c:pt>
                <c:pt idx="39">
                  <c:v>14.6029108447052</c:v>
                </c:pt>
                <c:pt idx="40">
                  <c:v>12.401464524369599</c:v>
                </c:pt>
                <c:pt idx="41">
                  <c:v>16.9486759785548</c:v>
                </c:pt>
                <c:pt idx="42">
                  <c:v>13.453752066067601</c:v>
                </c:pt>
                <c:pt idx="43">
                  <c:v>14.6818376815073</c:v>
                </c:pt>
                <c:pt idx="44">
                  <c:v>12.1004762589174</c:v>
                </c:pt>
                <c:pt idx="45">
                  <c:v>17.098934671149301</c:v>
                </c:pt>
                <c:pt idx="46">
                  <c:v>17.0146978809457</c:v>
                </c:pt>
                <c:pt idx="47">
                  <c:v>11.419432509421901</c:v>
                </c:pt>
                <c:pt idx="48">
                  <c:v>17.6465823181791</c:v>
                </c:pt>
                <c:pt idx="49">
                  <c:v>13.929429117551299</c:v>
                </c:pt>
                <c:pt idx="50">
                  <c:v>14.4107480266276</c:v>
                </c:pt>
                <c:pt idx="51">
                  <c:v>15.2644875377192</c:v>
                </c:pt>
                <c:pt idx="52">
                  <c:v>14.9146442583676</c:v>
                </c:pt>
                <c:pt idx="53">
                  <c:v>11.683159610525299</c:v>
                </c:pt>
                <c:pt idx="54">
                  <c:v>14.6768797668147</c:v>
                </c:pt>
                <c:pt idx="55">
                  <c:v>12.9380898717245</c:v>
                </c:pt>
                <c:pt idx="56">
                  <c:v>14.1040076662219</c:v>
                </c:pt>
                <c:pt idx="57">
                  <c:v>12.2476081273063</c:v>
                </c:pt>
                <c:pt idx="58">
                  <c:v>13.6947290393366</c:v>
                </c:pt>
                <c:pt idx="59">
                  <c:v>14.3002440833106</c:v>
                </c:pt>
                <c:pt idx="60">
                  <c:v>11.9128820623477</c:v>
                </c:pt>
                <c:pt idx="61">
                  <c:v>14.4053142037932</c:v>
                </c:pt>
                <c:pt idx="62">
                  <c:v>18.3652294531961</c:v>
                </c:pt>
                <c:pt idx="63">
                  <c:v>12.1607106233898</c:v>
                </c:pt>
                <c:pt idx="64">
                  <c:v>17.638650436819301</c:v>
                </c:pt>
                <c:pt idx="65">
                  <c:v>14.391942312107499</c:v>
                </c:pt>
                <c:pt idx="66">
                  <c:v>19.327788701869501</c:v>
                </c:pt>
                <c:pt idx="67">
                  <c:v>12.0998189755586</c:v>
                </c:pt>
                <c:pt idx="68">
                  <c:v>17.552979737006002</c:v>
                </c:pt>
                <c:pt idx="69">
                  <c:v>14.522457373540499</c:v>
                </c:pt>
                <c:pt idx="70">
                  <c:v>18.524522116619899</c:v>
                </c:pt>
                <c:pt idx="71">
                  <c:v>16.509880941316499</c:v>
                </c:pt>
                <c:pt idx="72">
                  <c:v>12.9847477381243</c:v>
                </c:pt>
                <c:pt idx="73">
                  <c:v>16.767211704634001</c:v>
                </c:pt>
                <c:pt idx="74">
                  <c:v>14.6872980610803</c:v>
                </c:pt>
                <c:pt idx="75">
                  <c:v>12.866590129187299</c:v>
                </c:pt>
                <c:pt idx="76">
                  <c:v>13.2921481031256</c:v>
                </c:pt>
                <c:pt idx="77">
                  <c:v>18.417124276160401</c:v>
                </c:pt>
                <c:pt idx="78">
                  <c:v>14.2719780880602</c:v>
                </c:pt>
                <c:pt idx="79">
                  <c:v>12.3368019301638</c:v>
                </c:pt>
                <c:pt idx="80">
                  <c:v>11.9696496628715</c:v>
                </c:pt>
                <c:pt idx="81">
                  <c:v>11.3997275482067</c:v>
                </c:pt>
                <c:pt idx="82">
                  <c:v>13.791029647468701</c:v>
                </c:pt>
                <c:pt idx="83">
                  <c:v>16.462035334498101</c:v>
                </c:pt>
                <c:pt idx="84">
                  <c:v>13.645228013732099</c:v>
                </c:pt>
                <c:pt idx="85">
                  <c:v>13.433300541685499</c:v>
                </c:pt>
                <c:pt idx="86">
                  <c:v>11.7501577822567</c:v>
                </c:pt>
                <c:pt idx="87">
                  <c:v>16.748120065234499</c:v>
                </c:pt>
                <c:pt idx="88">
                  <c:v>13.440423138255399</c:v>
                </c:pt>
                <c:pt idx="89">
                  <c:v>12.9343129820827</c:v>
                </c:pt>
                <c:pt idx="90">
                  <c:v>12.441335065535499</c:v>
                </c:pt>
                <c:pt idx="91">
                  <c:v>13.6783231166383</c:v>
                </c:pt>
                <c:pt idx="92">
                  <c:v>14.692678277714901</c:v>
                </c:pt>
                <c:pt idx="93">
                  <c:v>15.180568741869299</c:v>
                </c:pt>
                <c:pt idx="94">
                  <c:v>18.729733189301399</c:v>
                </c:pt>
                <c:pt idx="95">
                  <c:v>18.321705965354798</c:v>
                </c:pt>
                <c:pt idx="96">
                  <c:v>13.7728751145705</c:v>
                </c:pt>
                <c:pt idx="97">
                  <c:v>16.073266882788399</c:v>
                </c:pt>
                <c:pt idx="98">
                  <c:v>15.8952917957737</c:v>
                </c:pt>
                <c:pt idx="99">
                  <c:v>15.854882767581</c:v>
                </c:pt>
                <c:pt idx="100">
                  <c:v>14.8852299160587</c:v>
                </c:pt>
                <c:pt idx="101">
                  <c:v>14.356829138517799</c:v>
                </c:pt>
                <c:pt idx="102">
                  <c:v>18.990258071341501</c:v>
                </c:pt>
                <c:pt idx="103">
                  <c:v>13.8755823364991</c:v>
                </c:pt>
                <c:pt idx="104">
                  <c:v>18.3234660047086</c:v>
                </c:pt>
                <c:pt idx="105">
                  <c:v>16.717028998539099</c:v>
                </c:pt>
                <c:pt idx="106">
                  <c:v>14.3794565290428</c:v>
                </c:pt>
                <c:pt idx="107">
                  <c:v>13.6391283173324</c:v>
                </c:pt>
                <c:pt idx="108">
                  <c:v>19.393585745967499</c:v>
                </c:pt>
                <c:pt idx="109">
                  <c:v>11.245744337451001</c:v>
                </c:pt>
                <c:pt idx="110">
                  <c:v>14.014449420440901</c:v>
                </c:pt>
                <c:pt idx="111">
                  <c:v>18.1242929208838</c:v>
                </c:pt>
                <c:pt idx="112">
                  <c:v>13.047606200297199</c:v>
                </c:pt>
                <c:pt idx="113">
                  <c:v>17.3011581923394</c:v>
                </c:pt>
                <c:pt idx="114">
                  <c:v>11.175112890197999</c:v>
                </c:pt>
                <c:pt idx="115">
                  <c:v>12.140280645484999</c:v>
                </c:pt>
                <c:pt idx="116">
                  <c:v>15.381559821567301</c:v>
                </c:pt>
                <c:pt idx="117">
                  <c:v>17.774900631502501</c:v>
                </c:pt>
                <c:pt idx="118">
                  <c:v>13.245634207842899</c:v>
                </c:pt>
                <c:pt idx="119">
                  <c:v>19.143549381472699</c:v>
                </c:pt>
                <c:pt idx="120">
                  <c:v>11.4604395327804</c:v>
                </c:pt>
                <c:pt idx="121">
                  <c:v>11.659641113540401</c:v>
                </c:pt>
                <c:pt idx="122">
                  <c:v>12.343561282010199</c:v>
                </c:pt>
                <c:pt idx="123">
                  <c:v>13.7220291112436</c:v>
                </c:pt>
                <c:pt idx="124">
                  <c:v>16.726567402407799</c:v>
                </c:pt>
                <c:pt idx="125">
                  <c:v>12.8719998800946</c:v>
                </c:pt>
                <c:pt idx="126">
                  <c:v>12.131236170632301</c:v>
                </c:pt>
                <c:pt idx="127">
                  <c:v>17.513184153741101</c:v>
                </c:pt>
                <c:pt idx="128">
                  <c:v>14.3661673385486</c:v>
                </c:pt>
                <c:pt idx="129">
                  <c:v>18.710673273541101</c:v>
                </c:pt>
                <c:pt idx="130">
                  <c:v>14.3373018781125</c:v>
                </c:pt>
                <c:pt idx="131">
                  <c:v>13.450359518888099</c:v>
                </c:pt>
                <c:pt idx="132">
                  <c:v>14.773990988624501</c:v>
                </c:pt>
                <c:pt idx="133">
                  <c:v>11.950095840731301</c:v>
                </c:pt>
                <c:pt idx="134">
                  <c:v>11.038293410301501</c:v>
                </c:pt>
                <c:pt idx="135">
                  <c:v>13.7648753768479</c:v>
                </c:pt>
                <c:pt idx="136">
                  <c:v>18.811200697065001</c:v>
                </c:pt>
                <c:pt idx="137">
                  <c:v>16.0945104934674</c:v>
                </c:pt>
                <c:pt idx="138">
                  <c:v>13.684094757958</c:v>
                </c:pt>
                <c:pt idx="139">
                  <c:v>17.6248099495199</c:v>
                </c:pt>
                <c:pt idx="140">
                  <c:v>17.254458103832999</c:v>
                </c:pt>
                <c:pt idx="141">
                  <c:v>12.208531768557</c:v>
                </c:pt>
                <c:pt idx="142">
                  <c:v>12.488137257726301</c:v>
                </c:pt>
                <c:pt idx="143">
                  <c:v>18.649385406534101</c:v>
                </c:pt>
                <c:pt idx="144">
                  <c:v>19.824167578082001</c:v>
                </c:pt>
                <c:pt idx="145">
                  <c:v>13.8216693449882</c:v>
                </c:pt>
                <c:pt idx="146">
                  <c:v>17.946679581270399</c:v>
                </c:pt>
                <c:pt idx="147">
                  <c:v>12.7351871100638</c:v>
                </c:pt>
                <c:pt idx="148">
                  <c:v>17.753944722333902</c:v>
                </c:pt>
                <c:pt idx="149">
                  <c:v>11.0514127797739</c:v>
                </c:pt>
                <c:pt idx="150">
                  <c:v>15.4586148543044</c:v>
                </c:pt>
                <c:pt idx="151">
                  <c:v>16.521173254205401</c:v>
                </c:pt>
                <c:pt idx="152">
                  <c:v>13.509338536241399</c:v>
                </c:pt>
                <c:pt idx="153">
                  <c:v>11.6314911968283</c:v>
                </c:pt>
                <c:pt idx="154">
                  <c:v>10.8886547123846</c:v>
                </c:pt>
                <c:pt idx="155">
                  <c:v>12.8046174722266</c:v>
                </c:pt>
                <c:pt idx="156">
                  <c:v>17.722109327027098</c:v>
                </c:pt>
                <c:pt idx="157">
                  <c:v>14.9511128403181</c:v>
                </c:pt>
                <c:pt idx="158">
                  <c:v>11.7269691115921</c:v>
                </c:pt>
                <c:pt idx="159">
                  <c:v>14.999395844229699</c:v>
                </c:pt>
                <c:pt idx="160">
                  <c:v>14.5367183188258</c:v>
                </c:pt>
                <c:pt idx="161">
                  <c:v>15.6986535730728</c:v>
                </c:pt>
                <c:pt idx="162">
                  <c:v>15.0711180412749</c:v>
                </c:pt>
                <c:pt idx="163">
                  <c:v>17.419243058136299</c:v>
                </c:pt>
                <c:pt idx="164">
                  <c:v>12.5267741522132</c:v>
                </c:pt>
                <c:pt idx="165">
                  <c:v>13.554187836932901</c:v>
                </c:pt>
                <c:pt idx="166">
                  <c:v>16.6544311341341</c:v>
                </c:pt>
                <c:pt idx="167">
                  <c:v>14.206081049871401</c:v>
                </c:pt>
                <c:pt idx="168">
                  <c:v>17.295261826663399</c:v>
                </c:pt>
                <c:pt idx="169">
                  <c:v>11.6282736776084</c:v>
                </c:pt>
                <c:pt idx="170">
                  <c:v>16.634293693115499</c:v>
                </c:pt>
                <c:pt idx="171">
                  <c:v>16.665649559815101</c:v>
                </c:pt>
                <c:pt idx="172">
                  <c:v>12.328759488669</c:v>
                </c:pt>
                <c:pt idx="173">
                  <c:v>13.8871640869313</c:v>
                </c:pt>
                <c:pt idx="174">
                  <c:v>14.758125283272401</c:v>
                </c:pt>
                <c:pt idx="175">
                  <c:v>15.218238023039</c:v>
                </c:pt>
                <c:pt idx="176">
                  <c:v>16.9397844980945</c:v>
                </c:pt>
                <c:pt idx="177">
                  <c:v>14.48921777152</c:v>
                </c:pt>
                <c:pt idx="178">
                  <c:v>10.8558515263683</c:v>
                </c:pt>
                <c:pt idx="179">
                  <c:v>15.1605755514958</c:v>
                </c:pt>
                <c:pt idx="180">
                  <c:v>11.6304985543775</c:v>
                </c:pt>
                <c:pt idx="181">
                  <c:v>17.4716926132742</c:v>
                </c:pt>
                <c:pt idx="182">
                  <c:v>18.256355851452099</c:v>
                </c:pt>
                <c:pt idx="183">
                  <c:v>16.6055885821842</c:v>
                </c:pt>
                <c:pt idx="184">
                  <c:v>14.7945602898298</c:v>
                </c:pt>
                <c:pt idx="185">
                  <c:v>15.123919897566701</c:v>
                </c:pt>
                <c:pt idx="186">
                  <c:v>18.139855066251499</c:v>
                </c:pt>
                <c:pt idx="187">
                  <c:v>14.314046050097801</c:v>
                </c:pt>
                <c:pt idx="188">
                  <c:v>11.605954706178199</c:v>
                </c:pt>
                <c:pt idx="189">
                  <c:v>13.315982555809899</c:v>
                </c:pt>
                <c:pt idx="190">
                  <c:v>18.875750573258799</c:v>
                </c:pt>
                <c:pt idx="191">
                  <c:v>14.161874468921299</c:v>
                </c:pt>
                <c:pt idx="192">
                  <c:v>11.2485633108336</c:v>
                </c:pt>
                <c:pt idx="193">
                  <c:v>15.7604025848556</c:v>
                </c:pt>
                <c:pt idx="194">
                  <c:v>11.5102332836891</c:v>
                </c:pt>
                <c:pt idx="195">
                  <c:v>13.8226159968807</c:v>
                </c:pt>
                <c:pt idx="196">
                  <c:v>16.018146802620102</c:v>
                </c:pt>
                <c:pt idx="197">
                  <c:v>16.6195928036888</c:v>
                </c:pt>
                <c:pt idx="198">
                  <c:v>16.8059853469905</c:v>
                </c:pt>
                <c:pt idx="199">
                  <c:v>16.389836128905099</c:v>
                </c:pt>
                <c:pt idx="200">
                  <c:v>13.6176692241905</c:v>
                </c:pt>
                <c:pt idx="201">
                  <c:v>11.0764469566604</c:v>
                </c:pt>
                <c:pt idx="202">
                  <c:v>19.160401191748999</c:v>
                </c:pt>
                <c:pt idx="203">
                  <c:v>11.462217053182</c:v>
                </c:pt>
                <c:pt idx="204">
                  <c:v>18.321824350114699</c:v>
                </c:pt>
                <c:pt idx="205">
                  <c:v>15.6555931216201</c:v>
                </c:pt>
                <c:pt idx="206">
                  <c:v>13.2065267346724</c:v>
                </c:pt>
                <c:pt idx="207">
                  <c:v>14.2247616947057</c:v>
                </c:pt>
                <c:pt idx="208">
                  <c:v>18.525865959308199</c:v>
                </c:pt>
                <c:pt idx="209">
                  <c:v>16.901957879632999</c:v>
                </c:pt>
                <c:pt idx="210">
                  <c:v>19.3182113034186</c:v>
                </c:pt>
                <c:pt idx="211">
                  <c:v>12.200367885313</c:v>
                </c:pt>
                <c:pt idx="212">
                  <c:v>12.147897274913801</c:v>
                </c:pt>
                <c:pt idx="213">
                  <c:v>15.5615455471687</c:v>
                </c:pt>
                <c:pt idx="214">
                  <c:v>17.109822633673598</c:v>
                </c:pt>
                <c:pt idx="215">
                  <c:v>18.410770013626301</c:v>
                </c:pt>
                <c:pt idx="216">
                  <c:v>17.207033369231802</c:v>
                </c:pt>
                <c:pt idx="217">
                  <c:v>16.000127441415799</c:v>
                </c:pt>
                <c:pt idx="218">
                  <c:v>15.7217353143691</c:v>
                </c:pt>
                <c:pt idx="219">
                  <c:v>12.932856839149601</c:v>
                </c:pt>
                <c:pt idx="220">
                  <c:v>15.439453467442499</c:v>
                </c:pt>
                <c:pt idx="221">
                  <c:v>14.299541192943201</c:v>
                </c:pt>
                <c:pt idx="222">
                  <c:v>11.7952324121479</c:v>
                </c:pt>
                <c:pt idx="223">
                  <c:v>14.462981065935599</c:v>
                </c:pt>
                <c:pt idx="224">
                  <c:v>16.807188435210499</c:v>
                </c:pt>
                <c:pt idx="225">
                  <c:v>15.716531187512301</c:v>
                </c:pt>
                <c:pt idx="226">
                  <c:v>13.871726369246201</c:v>
                </c:pt>
                <c:pt idx="227">
                  <c:v>12.528041385717501</c:v>
                </c:pt>
                <c:pt idx="228">
                  <c:v>11.319061190693301</c:v>
                </c:pt>
                <c:pt idx="229">
                  <c:v>17.3193414708735</c:v>
                </c:pt>
                <c:pt idx="230">
                  <c:v>14.938067485198101</c:v>
                </c:pt>
                <c:pt idx="231">
                  <c:v>12.884241667173001</c:v>
                </c:pt>
                <c:pt idx="232">
                  <c:v>17.443407870573601</c:v>
                </c:pt>
                <c:pt idx="233">
                  <c:v>19.230489905127701</c:v>
                </c:pt>
                <c:pt idx="234">
                  <c:v>12.477527334345901</c:v>
                </c:pt>
                <c:pt idx="235">
                  <c:v>19.761370985170899</c:v>
                </c:pt>
                <c:pt idx="236">
                  <c:v>18.014477355751801</c:v>
                </c:pt>
                <c:pt idx="237">
                  <c:v>18.375816183249398</c:v>
                </c:pt>
                <c:pt idx="238">
                  <c:v>17.179785640761899</c:v>
                </c:pt>
                <c:pt idx="239">
                  <c:v>14.163544720269501</c:v>
                </c:pt>
                <c:pt idx="240">
                  <c:v>15.1473855178444</c:v>
                </c:pt>
                <c:pt idx="241">
                  <c:v>15.7498532466992</c:v>
                </c:pt>
                <c:pt idx="242">
                  <c:v>14.0883028416896</c:v>
                </c:pt>
                <c:pt idx="243">
                  <c:v>12.226640666691299</c:v>
                </c:pt>
                <c:pt idx="244">
                  <c:v>11.4967111469307</c:v>
                </c:pt>
                <c:pt idx="245">
                  <c:v>18.117750746507301</c:v>
                </c:pt>
                <c:pt idx="246">
                  <c:v>15.225245574491</c:v>
                </c:pt>
                <c:pt idx="247">
                  <c:v>18.2056411878938</c:v>
                </c:pt>
                <c:pt idx="248">
                  <c:v>14.2208144575361</c:v>
                </c:pt>
                <c:pt idx="249">
                  <c:v>16.6634567080438</c:v>
                </c:pt>
                <c:pt idx="250">
                  <c:v>17.466403600403801</c:v>
                </c:pt>
                <c:pt idx="251">
                  <c:v>13.959631734850801</c:v>
                </c:pt>
                <c:pt idx="252">
                  <c:v>11.5181372691187</c:v>
                </c:pt>
                <c:pt idx="253">
                  <c:v>18.163074590689799</c:v>
                </c:pt>
                <c:pt idx="254">
                  <c:v>12.3705203579444</c:v>
                </c:pt>
                <c:pt idx="255">
                  <c:v>15.8851802708369</c:v>
                </c:pt>
                <c:pt idx="256">
                  <c:v>11.354211395624599</c:v>
                </c:pt>
                <c:pt idx="257">
                  <c:v>11.0310895309503</c:v>
                </c:pt>
                <c:pt idx="258">
                  <c:v>14.0133250412911</c:v>
                </c:pt>
                <c:pt idx="259">
                  <c:v>15.135875399163799</c:v>
                </c:pt>
                <c:pt idx="260">
                  <c:v>16.679126086686399</c:v>
                </c:pt>
                <c:pt idx="261">
                  <c:v>16.526600890099498</c:v>
                </c:pt>
                <c:pt idx="262">
                  <c:v>13.1574573016808</c:v>
                </c:pt>
                <c:pt idx="263">
                  <c:v>15.2135343795478</c:v>
                </c:pt>
                <c:pt idx="264">
                  <c:v>17.171388006810702</c:v>
                </c:pt>
                <c:pt idx="265">
                  <c:v>13.4362361006869</c:v>
                </c:pt>
                <c:pt idx="266">
                  <c:v>13.237219516983901</c:v>
                </c:pt>
                <c:pt idx="267">
                  <c:v>14.6447701411784</c:v>
                </c:pt>
                <c:pt idx="268">
                  <c:v>11.7510464935187</c:v>
                </c:pt>
                <c:pt idx="269">
                  <c:v>12.999588917243001</c:v>
                </c:pt>
                <c:pt idx="270">
                  <c:v>14.2972849256159</c:v>
                </c:pt>
                <c:pt idx="271">
                  <c:v>11.2135371520656</c:v>
                </c:pt>
                <c:pt idx="272">
                  <c:v>15.003956413926501</c:v>
                </c:pt>
                <c:pt idx="273">
                  <c:v>18.199876016248499</c:v>
                </c:pt>
                <c:pt idx="274">
                  <c:v>18.9730561427805</c:v>
                </c:pt>
                <c:pt idx="275">
                  <c:v>14.456026567942599</c:v>
                </c:pt>
                <c:pt idx="276">
                  <c:v>14.607912333424199</c:v>
                </c:pt>
                <c:pt idx="277">
                  <c:v>15.1149856040141</c:v>
                </c:pt>
                <c:pt idx="278">
                  <c:v>18.1726869318261</c:v>
                </c:pt>
                <c:pt idx="279">
                  <c:v>17.496627935634599</c:v>
                </c:pt>
                <c:pt idx="280">
                  <c:v>15.144068877167401</c:v>
                </c:pt>
                <c:pt idx="281">
                  <c:v>14.853604671616001</c:v>
                </c:pt>
                <c:pt idx="282">
                  <c:v>13.8162560767031</c:v>
                </c:pt>
                <c:pt idx="283">
                  <c:v>11.202454463366299</c:v>
                </c:pt>
                <c:pt idx="284">
                  <c:v>12.720963547179</c:v>
                </c:pt>
                <c:pt idx="285">
                  <c:v>16.309001956919602</c:v>
                </c:pt>
                <c:pt idx="286">
                  <c:v>15.1256118826366</c:v>
                </c:pt>
                <c:pt idx="287">
                  <c:v>14.462083329027701</c:v>
                </c:pt>
                <c:pt idx="288">
                  <c:v>15.309666751735699</c:v>
                </c:pt>
                <c:pt idx="289">
                  <c:v>11.204406290627</c:v>
                </c:pt>
                <c:pt idx="290">
                  <c:v>15.224920277351799</c:v>
                </c:pt>
                <c:pt idx="291">
                  <c:v>14.307105781548801</c:v>
                </c:pt>
                <c:pt idx="292">
                  <c:v>17.829152392890901</c:v>
                </c:pt>
                <c:pt idx="293">
                  <c:v>16.544604639138502</c:v>
                </c:pt>
                <c:pt idx="294">
                  <c:v>14.9359262730369</c:v>
                </c:pt>
                <c:pt idx="295">
                  <c:v>12.181561503152601</c:v>
                </c:pt>
                <c:pt idx="296">
                  <c:v>11.5746932797407</c:v>
                </c:pt>
                <c:pt idx="297">
                  <c:v>15.042496896843801</c:v>
                </c:pt>
                <c:pt idx="298">
                  <c:v>11.522832099536499</c:v>
                </c:pt>
                <c:pt idx="299">
                  <c:v>11.184119675106899</c:v>
                </c:pt>
                <c:pt idx="300">
                  <c:v>11.624135205392101</c:v>
                </c:pt>
                <c:pt idx="301">
                  <c:v>13.633463375323799</c:v>
                </c:pt>
                <c:pt idx="302">
                  <c:v>18.225479791962599</c:v>
                </c:pt>
                <c:pt idx="303">
                  <c:v>15.1948750781633</c:v>
                </c:pt>
                <c:pt idx="304">
                  <c:v>14.549402255009101</c:v>
                </c:pt>
                <c:pt idx="305">
                  <c:v>16.3380213588459</c:v>
                </c:pt>
                <c:pt idx="306">
                  <c:v>13.224157085760799</c:v>
                </c:pt>
                <c:pt idx="307">
                  <c:v>12.614366685309699</c:v>
                </c:pt>
                <c:pt idx="308">
                  <c:v>14.7881328725482</c:v>
                </c:pt>
                <c:pt idx="309">
                  <c:v>14.007492485734801</c:v>
                </c:pt>
                <c:pt idx="310">
                  <c:v>12.2939319632197</c:v>
                </c:pt>
                <c:pt idx="311">
                  <c:v>19.286800136012701</c:v>
                </c:pt>
                <c:pt idx="312">
                  <c:v>13.4040008078961</c:v>
                </c:pt>
                <c:pt idx="313">
                  <c:v>14.8522598913435</c:v>
                </c:pt>
                <c:pt idx="314">
                  <c:v>19.089104317298101</c:v>
                </c:pt>
                <c:pt idx="315">
                  <c:v>11.6865312889884</c:v>
                </c:pt>
                <c:pt idx="316">
                  <c:v>12.6067140495609</c:v>
                </c:pt>
                <c:pt idx="317">
                  <c:v>16.082520611184801</c:v>
                </c:pt>
                <c:pt idx="318">
                  <c:v>15.228909995216901</c:v>
                </c:pt>
                <c:pt idx="319">
                  <c:v>13.3127612306324</c:v>
                </c:pt>
                <c:pt idx="320">
                  <c:v>13.157659952742501</c:v>
                </c:pt>
                <c:pt idx="321">
                  <c:v>13.978796449107501</c:v>
                </c:pt>
                <c:pt idx="322">
                  <c:v>19.514311008197101</c:v>
                </c:pt>
                <c:pt idx="323">
                  <c:v>14.937256760280199</c:v>
                </c:pt>
                <c:pt idx="324">
                  <c:v>13.2608076197291</c:v>
                </c:pt>
                <c:pt idx="325">
                  <c:v>19.089561500523899</c:v>
                </c:pt>
                <c:pt idx="326">
                  <c:v>16.4772184472695</c:v>
                </c:pt>
                <c:pt idx="327">
                  <c:v>11.8452621028972</c:v>
                </c:pt>
                <c:pt idx="328">
                  <c:v>18.067691200530799</c:v>
                </c:pt>
                <c:pt idx="329">
                  <c:v>15.950091437837999</c:v>
                </c:pt>
                <c:pt idx="330">
                  <c:v>16.485780968728399</c:v>
                </c:pt>
                <c:pt idx="331">
                  <c:v>13.530178088722799</c:v>
                </c:pt>
                <c:pt idx="332">
                  <c:v>18.691471866013</c:v>
                </c:pt>
                <c:pt idx="333">
                  <c:v>17.770778077244898</c:v>
                </c:pt>
                <c:pt idx="334">
                  <c:v>15.3197665653227</c:v>
                </c:pt>
                <c:pt idx="335">
                  <c:v>16.640823182857702</c:v>
                </c:pt>
                <c:pt idx="336">
                  <c:v>17.149299527767401</c:v>
                </c:pt>
                <c:pt idx="337">
                  <c:v>11.7967208929026</c:v>
                </c:pt>
                <c:pt idx="338">
                  <c:v>11.3533573428821</c:v>
                </c:pt>
                <c:pt idx="339">
                  <c:v>14.743058614305401</c:v>
                </c:pt>
                <c:pt idx="340">
                  <c:v>11.5048869291541</c:v>
                </c:pt>
                <c:pt idx="341">
                  <c:v>14.8129422543352</c:v>
                </c:pt>
                <c:pt idx="342">
                  <c:v>12.2438436569205</c:v>
                </c:pt>
                <c:pt idx="343">
                  <c:v>11.4480969448941</c:v>
                </c:pt>
                <c:pt idx="344">
                  <c:v>13.449379226502501</c:v>
                </c:pt>
                <c:pt idx="345">
                  <c:v>11.4903744641174</c:v>
                </c:pt>
                <c:pt idx="346">
                  <c:v>17.778353249505901</c:v>
                </c:pt>
                <c:pt idx="347">
                  <c:v>16.3789982885502</c:v>
                </c:pt>
                <c:pt idx="348">
                  <c:v>13.945442283184001</c:v>
                </c:pt>
                <c:pt idx="349">
                  <c:v>13.477326480104599</c:v>
                </c:pt>
                <c:pt idx="350">
                  <c:v>15.262282943189</c:v>
                </c:pt>
                <c:pt idx="351">
                  <c:v>18.961974612537301</c:v>
                </c:pt>
                <c:pt idx="352">
                  <c:v>14.5499174962321</c:v>
                </c:pt>
                <c:pt idx="353">
                  <c:v>15.7421244905149</c:v>
                </c:pt>
                <c:pt idx="354">
                  <c:v>12.1761001346417</c:v>
                </c:pt>
                <c:pt idx="355">
                  <c:v>17.389643147701101</c:v>
                </c:pt>
                <c:pt idx="356">
                  <c:v>18.138589481637801</c:v>
                </c:pt>
                <c:pt idx="357">
                  <c:v>14.846764145913401</c:v>
                </c:pt>
                <c:pt idx="358">
                  <c:v>14.5220663815505</c:v>
                </c:pt>
                <c:pt idx="359">
                  <c:v>13.9359155916917</c:v>
                </c:pt>
                <c:pt idx="360">
                  <c:v>13.335725604414399</c:v>
                </c:pt>
                <c:pt idx="361">
                  <c:v>19.201487486822501</c:v>
                </c:pt>
                <c:pt idx="362">
                  <c:v>14.970253965776401</c:v>
                </c:pt>
                <c:pt idx="363">
                  <c:v>14.5396415976663</c:v>
                </c:pt>
                <c:pt idx="364">
                  <c:v>16.157489389126301</c:v>
                </c:pt>
                <c:pt idx="365">
                  <c:v>18.422308735397198</c:v>
                </c:pt>
                <c:pt idx="366">
                  <c:v>12.4807717166863</c:v>
                </c:pt>
                <c:pt idx="367">
                  <c:v>11.8636344241889</c:v>
                </c:pt>
                <c:pt idx="368">
                  <c:v>17.368249670892801</c:v>
                </c:pt>
                <c:pt idx="369">
                  <c:v>15.769249926728399</c:v>
                </c:pt>
                <c:pt idx="370">
                  <c:v>14.8619983249545</c:v>
                </c:pt>
                <c:pt idx="371">
                  <c:v>14.0507307537566</c:v>
                </c:pt>
                <c:pt idx="372">
                  <c:v>18.563718708526199</c:v>
                </c:pt>
                <c:pt idx="373">
                  <c:v>14.4397835622136</c:v>
                </c:pt>
                <c:pt idx="374">
                  <c:v>18.294098308080098</c:v>
                </c:pt>
                <c:pt idx="375">
                  <c:v>11.573641424027199</c:v>
                </c:pt>
                <c:pt idx="376">
                  <c:v>18.049474883190801</c:v>
                </c:pt>
                <c:pt idx="377">
                  <c:v>13.914140692045001</c:v>
                </c:pt>
                <c:pt idx="378">
                  <c:v>16.687889773361199</c:v>
                </c:pt>
                <c:pt idx="379">
                  <c:v>15.670453062081499</c:v>
                </c:pt>
                <c:pt idx="380">
                  <c:v>16.958913064364101</c:v>
                </c:pt>
                <c:pt idx="381">
                  <c:v>14.5987832208752</c:v>
                </c:pt>
                <c:pt idx="382">
                  <c:v>11.9299766516743</c:v>
                </c:pt>
                <c:pt idx="383">
                  <c:v>15.9444851210768</c:v>
                </c:pt>
                <c:pt idx="384">
                  <c:v>13.0086267493259</c:v>
                </c:pt>
                <c:pt idx="385">
                  <c:v>15.385655802093099</c:v>
                </c:pt>
                <c:pt idx="386">
                  <c:v>17.978780947662301</c:v>
                </c:pt>
                <c:pt idx="387">
                  <c:v>12.961564673777501</c:v>
                </c:pt>
                <c:pt idx="388">
                  <c:v>13.7870919270119</c:v>
                </c:pt>
                <c:pt idx="389">
                  <c:v>18.7904154451221</c:v>
                </c:pt>
                <c:pt idx="390">
                  <c:v>13.5410250057715</c:v>
                </c:pt>
                <c:pt idx="391">
                  <c:v>12.483325120878099</c:v>
                </c:pt>
                <c:pt idx="392">
                  <c:v>18.156416793240499</c:v>
                </c:pt>
                <c:pt idx="393">
                  <c:v>19.352058298117601</c:v>
                </c:pt>
                <c:pt idx="394">
                  <c:v>16.543019441159199</c:v>
                </c:pt>
                <c:pt idx="395">
                  <c:v>17.4205917238429</c:v>
                </c:pt>
                <c:pt idx="396">
                  <c:v>19.782402613968799</c:v>
                </c:pt>
                <c:pt idx="397">
                  <c:v>12.5620276980481</c:v>
                </c:pt>
                <c:pt idx="398">
                  <c:v>13.1821372063447</c:v>
                </c:pt>
                <c:pt idx="399">
                  <c:v>13.8457627406237</c:v>
                </c:pt>
                <c:pt idx="400">
                  <c:v>17.938589739543598</c:v>
                </c:pt>
                <c:pt idx="401">
                  <c:v>17.467183198227499</c:v>
                </c:pt>
                <c:pt idx="402">
                  <c:v>16.949349118732499</c:v>
                </c:pt>
                <c:pt idx="403">
                  <c:v>17.2012143155989</c:v>
                </c:pt>
                <c:pt idx="404">
                  <c:v>11.5573693282318</c:v>
                </c:pt>
                <c:pt idx="405">
                  <c:v>13.9514831034124</c:v>
                </c:pt>
                <c:pt idx="406">
                  <c:v>16.6515484783109</c:v>
                </c:pt>
                <c:pt idx="407">
                  <c:v>11.2990086054124</c:v>
                </c:pt>
                <c:pt idx="408">
                  <c:v>17.987445353114701</c:v>
                </c:pt>
                <c:pt idx="409">
                  <c:v>19.054119528389801</c:v>
                </c:pt>
                <c:pt idx="410">
                  <c:v>16.481830184146901</c:v>
                </c:pt>
                <c:pt idx="411">
                  <c:v>18.1912916795489</c:v>
                </c:pt>
                <c:pt idx="412">
                  <c:v>15.265850896052401</c:v>
                </c:pt>
                <c:pt idx="413">
                  <c:v>13.749809379359499</c:v>
                </c:pt>
                <c:pt idx="414">
                  <c:v>18.523475686434001</c:v>
                </c:pt>
                <c:pt idx="415">
                  <c:v>12.378913703641</c:v>
                </c:pt>
                <c:pt idx="416">
                  <c:v>11.9774630059462</c:v>
                </c:pt>
                <c:pt idx="417">
                  <c:v>17.149437351178499</c:v>
                </c:pt>
                <c:pt idx="418">
                  <c:v>18.646450632945498</c:v>
                </c:pt>
                <c:pt idx="419">
                  <c:v>16.190985343941001</c:v>
                </c:pt>
                <c:pt idx="420">
                  <c:v>16.3965187078031</c:v>
                </c:pt>
                <c:pt idx="421">
                  <c:v>16.527287465105701</c:v>
                </c:pt>
                <c:pt idx="422">
                  <c:v>17.430442793737601</c:v>
                </c:pt>
                <c:pt idx="423">
                  <c:v>16.0786535048362</c:v>
                </c:pt>
                <c:pt idx="424">
                  <c:v>11.866886875670501</c:v>
                </c:pt>
                <c:pt idx="425">
                  <c:v>12.6364004539983</c:v>
                </c:pt>
                <c:pt idx="426">
                  <c:v>16.0033472803674</c:v>
                </c:pt>
                <c:pt idx="427">
                  <c:v>17.3321942706207</c:v>
                </c:pt>
                <c:pt idx="428">
                  <c:v>19.424441570445602</c:v>
                </c:pt>
                <c:pt idx="429">
                  <c:v>11.9940991577852</c:v>
                </c:pt>
                <c:pt idx="430">
                  <c:v>14.7924853115501</c:v>
                </c:pt>
                <c:pt idx="431">
                  <c:v>11.2357517395566</c:v>
                </c:pt>
                <c:pt idx="432">
                  <c:v>17.824386316173001</c:v>
                </c:pt>
                <c:pt idx="433">
                  <c:v>10.9613072136634</c:v>
                </c:pt>
                <c:pt idx="434">
                  <c:v>12.6547320328888</c:v>
                </c:pt>
                <c:pt idx="435">
                  <c:v>17.270533523952601</c:v>
                </c:pt>
                <c:pt idx="436">
                  <c:v>14.1876151629442</c:v>
                </c:pt>
                <c:pt idx="437">
                  <c:v>16.407107596678401</c:v>
                </c:pt>
                <c:pt idx="438">
                  <c:v>15.6449715715656</c:v>
                </c:pt>
                <c:pt idx="439">
                  <c:v>18.647035175756201</c:v>
                </c:pt>
                <c:pt idx="440">
                  <c:v>11.831106958499101</c:v>
                </c:pt>
                <c:pt idx="441">
                  <c:v>19.434441614085799</c:v>
                </c:pt>
                <c:pt idx="442">
                  <c:v>12.969008160782201</c:v>
                </c:pt>
                <c:pt idx="443">
                  <c:v>15.742653530363899</c:v>
                </c:pt>
                <c:pt idx="444">
                  <c:v>12.491810375330701</c:v>
                </c:pt>
                <c:pt idx="445">
                  <c:v>11.4928224513405</c:v>
                </c:pt>
                <c:pt idx="446">
                  <c:v>11.619016528188</c:v>
                </c:pt>
                <c:pt idx="447">
                  <c:v>14.116172857084701</c:v>
                </c:pt>
                <c:pt idx="448">
                  <c:v>13.6795231883782</c:v>
                </c:pt>
                <c:pt idx="449">
                  <c:v>18.403395414724901</c:v>
                </c:pt>
                <c:pt idx="450">
                  <c:v>16.2132038973436</c:v>
                </c:pt>
                <c:pt idx="451">
                  <c:v>12.6526916087453</c:v>
                </c:pt>
                <c:pt idx="452">
                  <c:v>17.150130924422498</c:v>
                </c:pt>
                <c:pt idx="453">
                  <c:v>17.544830792448199</c:v>
                </c:pt>
                <c:pt idx="454">
                  <c:v>14.761342936100499</c:v>
                </c:pt>
                <c:pt idx="455">
                  <c:v>16.182013627490001</c:v>
                </c:pt>
                <c:pt idx="456">
                  <c:v>12.743621080407999</c:v>
                </c:pt>
                <c:pt idx="457">
                  <c:v>14.9817036293223</c:v>
                </c:pt>
                <c:pt idx="458">
                  <c:v>13.889915071459299</c:v>
                </c:pt>
                <c:pt idx="459">
                  <c:v>17.696919530518599</c:v>
                </c:pt>
                <c:pt idx="460">
                  <c:v>17.333525134601501</c:v>
                </c:pt>
                <c:pt idx="461">
                  <c:v>16.218851446853801</c:v>
                </c:pt>
                <c:pt idx="462">
                  <c:v>13.4480043289492</c:v>
                </c:pt>
                <c:pt idx="463">
                  <c:v>13.2606313317377</c:v>
                </c:pt>
                <c:pt idx="464">
                  <c:v>13.8175405687431</c:v>
                </c:pt>
                <c:pt idx="465">
                  <c:v>13.7009012327226</c:v>
                </c:pt>
                <c:pt idx="466">
                  <c:v>16.261890387667901</c:v>
                </c:pt>
                <c:pt idx="467">
                  <c:v>11.0498331362319</c:v>
                </c:pt>
                <c:pt idx="468">
                  <c:v>12.7163922684075</c:v>
                </c:pt>
                <c:pt idx="469">
                  <c:v>14.319286455495501</c:v>
                </c:pt>
                <c:pt idx="470">
                  <c:v>11.294673937272799</c:v>
                </c:pt>
                <c:pt idx="471">
                  <c:v>19.4257165737788</c:v>
                </c:pt>
                <c:pt idx="472">
                  <c:v>13.268271761811</c:v>
                </c:pt>
                <c:pt idx="473">
                  <c:v>14.776618594711399</c:v>
                </c:pt>
                <c:pt idx="474">
                  <c:v>17.923546100380701</c:v>
                </c:pt>
                <c:pt idx="475">
                  <c:v>16.0667228363106</c:v>
                </c:pt>
                <c:pt idx="476">
                  <c:v>15.770054419126</c:v>
                </c:pt>
                <c:pt idx="477">
                  <c:v>16.7910990606123</c:v>
                </c:pt>
                <c:pt idx="478">
                  <c:v>18.069266046055201</c:v>
                </c:pt>
                <c:pt idx="479">
                  <c:v>11.5467404468907</c:v>
                </c:pt>
                <c:pt idx="480">
                  <c:v>17.1674236052257</c:v>
                </c:pt>
                <c:pt idx="481">
                  <c:v>17.717623367156701</c:v>
                </c:pt>
                <c:pt idx="482">
                  <c:v>19.204569943230101</c:v>
                </c:pt>
                <c:pt idx="483">
                  <c:v>13.100642584682401</c:v>
                </c:pt>
                <c:pt idx="484">
                  <c:v>15.894273960647601</c:v>
                </c:pt>
                <c:pt idx="485">
                  <c:v>15.2040978604274</c:v>
                </c:pt>
                <c:pt idx="486">
                  <c:v>12.949840741875599</c:v>
                </c:pt>
                <c:pt idx="487">
                  <c:v>18.966547389391099</c:v>
                </c:pt>
                <c:pt idx="488">
                  <c:v>11.363939945623599</c:v>
                </c:pt>
                <c:pt idx="489">
                  <c:v>17.170881550337501</c:v>
                </c:pt>
                <c:pt idx="490">
                  <c:v>12.7640025790046</c:v>
                </c:pt>
                <c:pt idx="491">
                  <c:v>16.9664692033741</c:v>
                </c:pt>
                <c:pt idx="492">
                  <c:v>10.9378071204747</c:v>
                </c:pt>
                <c:pt idx="493">
                  <c:v>15.2945404215909</c:v>
                </c:pt>
                <c:pt idx="494">
                  <c:v>16.3995811610482</c:v>
                </c:pt>
                <c:pt idx="495">
                  <c:v>12.7800881555264</c:v>
                </c:pt>
                <c:pt idx="496">
                  <c:v>11.9261221857607</c:v>
                </c:pt>
                <c:pt idx="497">
                  <c:v>16.6963333673202</c:v>
                </c:pt>
                <c:pt idx="498">
                  <c:v>14.1449061723801</c:v>
                </c:pt>
                <c:pt idx="499">
                  <c:v>12.7777500859446</c:v>
                </c:pt>
                <c:pt idx="500">
                  <c:v>12.7428465955589</c:v>
                </c:pt>
                <c:pt idx="501">
                  <c:v>14.2583608358115</c:v>
                </c:pt>
                <c:pt idx="502">
                  <c:v>16.052552448850999</c:v>
                </c:pt>
                <c:pt idx="503">
                  <c:v>18.595033975894999</c:v>
                </c:pt>
                <c:pt idx="504">
                  <c:v>16.1285424104024</c:v>
                </c:pt>
                <c:pt idx="505">
                  <c:v>12.5574803259825</c:v>
                </c:pt>
                <c:pt idx="506">
                  <c:v>12.461994637990699</c:v>
                </c:pt>
                <c:pt idx="507">
                  <c:v>12.7883489239378</c:v>
                </c:pt>
                <c:pt idx="508">
                  <c:v>15.188315317793499</c:v>
                </c:pt>
                <c:pt idx="509">
                  <c:v>14.625094092747901</c:v>
                </c:pt>
                <c:pt idx="510">
                  <c:v>18.3357349914066</c:v>
                </c:pt>
                <c:pt idx="511">
                  <c:v>14.571325069998601</c:v>
                </c:pt>
                <c:pt idx="512">
                  <c:v>15.3711534962471</c:v>
                </c:pt>
                <c:pt idx="513">
                  <c:v>11.931207428111801</c:v>
                </c:pt>
                <c:pt idx="514">
                  <c:v>15.9505852712386</c:v>
                </c:pt>
                <c:pt idx="515">
                  <c:v>18.4572891568811</c:v>
                </c:pt>
                <c:pt idx="516">
                  <c:v>14.335243054945</c:v>
                </c:pt>
                <c:pt idx="517">
                  <c:v>17.0764259655583</c:v>
                </c:pt>
                <c:pt idx="518">
                  <c:v>16.8459968032959</c:v>
                </c:pt>
                <c:pt idx="519">
                  <c:v>15.934091029265099</c:v>
                </c:pt>
                <c:pt idx="520">
                  <c:v>13.238623900438499</c:v>
                </c:pt>
                <c:pt idx="521">
                  <c:v>18.756296710979299</c:v>
                </c:pt>
                <c:pt idx="522">
                  <c:v>11.573381826803701</c:v>
                </c:pt>
                <c:pt idx="523">
                  <c:v>12.023241268986901</c:v>
                </c:pt>
                <c:pt idx="524">
                  <c:v>19.0828421161726</c:v>
                </c:pt>
                <c:pt idx="525">
                  <c:v>12.4884854674102</c:v>
                </c:pt>
                <c:pt idx="526">
                  <c:v>12.348389378394501</c:v>
                </c:pt>
                <c:pt idx="527">
                  <c:v>12.852313870885</c:v>
                </c:pt>
                <c:pt idx="528">
                  <c:v>10.873045983790901</c:v>
                </c:pt>
                <c:pt idx="529">
                  <c:v>17.571961768680701</c:v>
                </c:pt>
                <c:pt idx="530">
                  <c:v>18.159719414527601</c:v>
                </c:pt>
                <c:pt idx="531">
                  <c:v>14.6281682948285</c:v>
                </c:pt>
                <c:pt idx="532">
                  <c:v>11.356816610270201</c:v>
                </c:pt>
                <c:pt idx="533">
                  <c:v>17.4918680907832</c:v>
                </c:pt>
                <c:pt idx="534">
                  <c:v>13.4437991941139</c:v>
                </c:pt>
                <c:pt idx="535">
                  <c:v>13.930120194759599</c:v>
                </c:pt>
                <c:pt idx="536">
                  <c:v>14.7051169135273</c:v>
                </c:pt>
                <c:pt idx="537">
                  <c:v>18.596359811791999</c:v>
                </c:pt>
                <c:pt idx="538">
                  <c:v>14.621134331182599</c:v>
                </c:pt>
                <c:pt idx="539">
                  <c:v>15.586486076202201</c:v>
                </c:pt>
                <c:pt idx="540">
                  <c:v>16.6625686179929</c:v>
                </c:pt>
                <c:pt idx="541">
                  <c:v>14.6058986409311</c:v>
                </c:pt>
                <c:pt idx="542">
                  <c:v>17.574446455360199</c:v>
                </c:pt>
                <c:pt idx="543">
                  <c:v>14.064003673630101</c:v>
                </c:pt>
                <c:pt idx="544">
                  <c:v>15.0433444145366</c:v>
                </c:pt>
                <c:pt idx="545">
                  <c:v>15.512140445978201</c:v>
                </c:pt>
                <c:pt idx="546">
                  <c:v>12.663435089742199</c:v>
                </c:pt>
                <c:pt idx="547">
                  <c:v>19.4247999133365</c:v>
                </c:pt>
                <c:pt idx="548">
                  <c:v>13.8149358724111</c:v>
                </c:pt>
                <c:pt idx="549">
                  <c:v>12.7647012630453</c:v>
                </c:pt>
                <c:pt idx="550">
                  <c:v>11.214061532985999</c:v>
                </c:pt>
                <c:pt idx="551">
                  <c:v>13.0356810894584</c:v>
                </c:pt>
                <c:pt idx="552">
                  <c:v>12.290795373420501</c:v>
                </c:pt>
                <c:pt idx="553">
                  <c:v>17.9567470713232</c:v>
                </c:pt>
                <c:pt idx="554">
                  <c:v>12.291802971937299</c:v>
                </c:pt>
                <c:pt idx="555">
                  <c:v>17.8057537219991</c:v>
                </c:pt>
                <c:pt idx="556">
                  <c:v>15.7840074510049</c:v>
                </c:pt>
                <c:pt idx="557">
                  <c:v>18.455103023736701</c:v>
                </c:pt>
                <c:pt idx="558">
                  <c:v>14.858384662965699</c:v>
                </c:pt>
                <c:pt idx="559">
                  <c:v>11.770930512304201</c:v>
                </c:pt>
                <c:pt idx="560">
                  <c:v>15.600547238237599</c:v>
                </c:pt>
                <c:pt idx="561">
                  <c:v>12.848825123196701</c:v>
                </c:pt>
                <c:pt idx="562">
                  <c:v>11.4692807611932</c:v>
                </c:pt>
                <c:pt idx="563">
                  <c:v>13.9331910751021</c:v>
                </c:pt>
                <c:pt idx="564">
                  <c:v>15.082103758569099</c:v>
                </c:pt>
                <c:pt idx="565">
                  <c:v>11.909107689117601</c:v>
                </c:pt>
                <c:pt idx="566">
                  <c:v>15.529135290027</c:v>
                </c:pt>
                <c:pt idx="567">
                  <c:v>13.0758945754427</c:v>
                </c:pt>
                <c:pt idx="568">
                  <c:v>12.0989795932974</c:v>
                </c:pt>
                <c:pt idx="569">
                  <c:v>13.2291676199071</c:v>
                </c:pt>
                <c:pt idx="570">
                  <c:v>15.7243832906356</c:v>
                </c:pt>
                <c:pt idx="571">
                  <c:v>11.6151477221722</c:v>
                </c:pt>
                <c:pt idx="572">
                  <c:v>14.881367107455301</c:v>
                </c:pt>
                <c:pt idx="573">
                  <c:v>14.627443046335999</c:v>
                </c:pt>
                <c:pt idx="574">
                  <c:v>12.7209549648961</c:v>
                </c:pt>
                <c:pt idx="575">
                  <c:v>14.4229779486851</c:v>
                </c:pt>
                <c:pt idx="576">
                  <c:v>13.696389936077701</c:v>
                </c:pt>
                <c:pt idx="577">
                  <c:v>17.883520776339399</c:v>
                </c:pt>
                <c:pt idx="578">
                  <c:v>12.285379725663899</c:v>
                </c:pt>
                <c:pt idx="579">
                  <c:v>16.887521353352302</c:v>
                </c:pt>
                <c:pt idx="580">
                  <c:v>12.061665486799701</c:v>
                </c:pt>
                <c:pt idx="581">
                  <c:v>12.747751673801901</c:v>
                </c:pt>
                <c:pt idx="582">
                  <c:v>13.5928850226436</c:v>
                </c:pt>
                <c:pt idx="583">
                  <c:v>12.0509501356038</c:v>
                </c:pt>
                <c:pt idx="584">
                  <c:v>12.5091364900802</c:v>
                </c:pt>
                <c:pt idx="585">
                  <c:v>14.0923408476079</c:v>
                </c:pt>
                <c:pt idx="586">
                  <c:v>14.414486585647699</c:v>
                </c:pt>
                <c:pt idx="587">
                  <c:v>11.5198237929502</c:v>
                </c:pt>
                <c:pt idx="588">
                  <c:v>11.630247445787001</c:v>
                </c:pt>
                <c:pt idx="589">
                  <c:v>16.404751935478401</c:v>
                </c:pt>
                <c:pt idx="590">
                  <c:v>13.539477283298201</c:v>
                </c:pt>
                <c:pt idx="591">
                  <c:v>13.8774384854282</c:v>
                </c:pt>
                <c:pt idx="592">
                  <c:v>14.869901998862799</c:v>
                </c:pt>
                <c:pt idx="593">
                  <c:v>15.1304160024031</c:v>
                </c:pt>
                <c:pt idx="594">
                  <c:v>13.410675888564199</c:v>
                </c:pt>
                <c:pt idx="595">
                  <c:v>11.204229221356901</c:v>
                </c:pt>
                <c:pt idx="596">
                  <c:v>16.200477883797799</c:v>
                </c:pt>
                <c:pt idx="597">
                  <c:v>12.2266463946249</c:v>
                </c:pt>
                <c:pt idx="598">
                  <c:v>19.054528269912701</c:v>
                </c:pt>
                <c:pt idx="599">
                  <c:v>11.806854514678699</c:v>
                </c:pt>
                <c:pt idx="600">
                  <c:v>19.027173502985899</c:v>
                </c:pt>
                <c:pt idx="601">
                  <c:v>13.1449323951271</c:v>
                </c:pt>
                <c:pt idx="602">
                  <c:v>12.5571449662256</c:v>
                </c:pt>
                <c:pt idx="603">
                  <c:v>11.105234479572299</c:v>
                </c:pt>
                <c:pt idx="604">
                  <c:v>11.1442423694327</c:v>
                </c:pt>
                <c:pt idx="605">
                  <c:v>16.240032179072799</c:v>
                </c:pt>
                <c:pt idx="606">
                  <c:v>16.444135775029501</c:v>
                </c:pt>
                <c:pt idx="607">
                  <c:v>17.320947982587999</c:v>
                </c:pt>
                <c:pt idx="608">
                  <c:v>13.6974291690436</c:v>
                </c:pt>
                <c:pt idx="609">
                  <c:v>10.944231625214099</c:v>
                </c:pt>
                <c:pt idx="610">
                  <c:v>18.171183451258901</c:v>
                </c:pt>
                <c:pt idx="611">
                  <c:v>16.070019625693799</c:v>
                </c:pt>
                <c:pt idx="612">
                  <c:v>17.438796410905098</c:v>
                </c:pt>
                <c:pt idx="613">
                  <c:v>12.582252871857101</c:v>
                </c:pt>
                <c:pt idx="614">
                  <c:v>15.076851553492199</c:v>
                </c:pt>
                <c:pt idx="615">
                  <c:v>18.018224713240102</c:v>
                </c:pt>
                <c:pt idx="616">
                  <c:v>14.706837716771201</c:v>
                </c:pt>
                <c:pt idx="617">
                  <c:v>14.5218892055914</c:v>
                </c:pt>
                <c:pt idx="618">
                  <c:v>13.2213092091511</c:v>
                </c:pt>
                <c:pt idx="619">
                  <c:v>13.985906868556899</c:v>
                </c:pt>
                <c:pt idx="620">
                  <c:v>12.2398743773542</c:v>
                </c:pt>
                <c:pt idx="621">
                  <c:v>12.763569344567401</c:v>
                </c:pt>
                <c:pt idx="622">
                  <c:v>13.8313372510931</c:v>
                </c:pt>
                <c:pt idx="623">
                  <c:v>15.7517963621573</c:v>
                </c:pt>
                <c:pt idx="624">
                  <c:v>11.4947137941683</c:v>
                </c:pt>
                <c:pt idx="625">
                  <c:v>15.402068773190599</c:v>
                </c:pt>
                <c:pt idx="626">
                  <c:v>12.9993373098731</c:v>
                </c:pt>
                <c:pt idx="627">
                  <c:v>17.784564666919199</c:v>
                </c:pt>
                <c:pt idx="628">
                  <c:v>12.773576682011401</c:v>
                </c:pt>
                <c:pt idx="629">
                  <c:v>14.251283142977901</c:v>
                </c:pt>
                <c:pt idx="630">
                  <c:v>15.3300031795085</c:v>
                </c:pt>
                <c:pt idx="631">
                  <c:v>18.316956619843602</c:v>
                </c:pt>
                <c:pt idx="632">
                  <c:v>16.2056669428252</c:v>
                </c:pt>
                <c:pt idx="633">
                  <c:v>10.954285306725</c:v>
                </c:pt>
                <c:pt idx="634">
                  <c:v>12.532898475019699</c:v>
                </c:pt>
                <c:pt idx="635">
                  <c:v>16.9805134785523</c:v>
                </c:pt>
                <c:pt idx="636">
                  <c:v>16.2048173231391</c:v>
                </c:pt>
                <c:pt idx="637">
                  <c:v>17.302248590618099</c:v>
                </c:pt>
                <c:pt idx="638">
                  <c:v>14.362289231837799</c:v>
                </c:pt>
                <c:pt idx="639">
                  <c:v>11.8097310366798</c:v>
                </c:pt>
                <c:pt idx="640">
                  <c:v>16.5584036578257</c:v>
                </c:pt>
                <c:pt idx="641">
                  <c:v>15.813124772962</c:v>
                </c:pt>
                <c:pt idx="642">
                  <c:v>12.719582993290601</c:v>
                </c:pt>
                <c:pt idx="643">
                  <c:v>14.020311793072899</c:v>
                </c:pt>
                <c:pt idx="644">
                  <c:v>18.862302013243699</c:v>
                </c:pt>
                <c:pt idx="645">
                  <c:v>17.704971017217499</c:v>
                </c:pt>
                <c:pt idx="646">
                  <c:v>17.433030311195399</c:v>
                </c:pt>
                <c:pt idx="647">
                  <c:v>17.822082410201599</c:v>
                </c:pt>
                <c:pt idx="648">
                  <c:v>11.534325297938899</c:v>
                </c:pt>
                <c:pt idx="649">
                  <c:v>17.199448036447901</c:v>
                </c:pt>
                <c:pt idx="650">
                  <c:v>17.528769226936699</c:v>
                </c:pt>
                <c:pt idx="651">
                  <c:v>16.803659444193201</c:v>
                </c:pt>
                <c:pt idx="652">
                  <c:v>17.223987964745099</c:v>
                </c:pt>
                <c:pt idx="653">
                  <c:v>14.893693049746901</c:v>
                </c:pt>
                <c:pt idx="654">
                  <c:v>15.6917152702366</c:v>
                </c:pt>
                <c:pt idx="655">
                  <c:v>11.6468768145388</c:v>
                </c:pt>
                <c:pt idx="656">
                  <c:v>16.7171615867436</c:v>
                </c:pt>
                <c:pt idx="657">
                  <c:v>18.307701389623599</c:v>
                </c:pt>
                <c:pt idx="658">
                  <c:v>16.261434267384001</c:v>
                </c:pt>
                <c:pt idx="659">
                  <c:v>16.6399597713906</c:v>
                </c:pt>
                <c:pt idx="660">
                  <c:v>11.255492956381399</c:v>
                </c:pt>
                <c:pt idx="661">
                  <c:v>16.087649734131901</c:v>
                </c:pt>
                <c:pt idx="662">
                  <c:v>12.6130438243722</c:v>
                </c:pt>
                <c:pt idx="663">
                  <c:v>16.3976283052558</c:v>
                </c:pt>
                <c:pt idx="664">
                  <c:v>16.097289438175</c:v>
                </c:pt>
                <c:pt idx="665">
                  <c:v>17.360904318410299</c:v>
                </c:pt>
                <c:pt idx="666">
                  <c:v>14.908732978965</c:v>
                </c:pt>
                <c:pt idx="667">
                  <c:v>12.6856782303737</c:v>
                </c:pt>
                <c:pt idx="668">
                  <c:v>17.622810629109999</c:v>
                </c:pt>
                <c:pt idx="669">
                  <c:v>16.535183979980399</c:v>
                </c:pt>
                <c:pt idx="670">
                  <c:v>15.5835581399809</c:v>
                </c:pt>
                <c:pt idx="671">
                  <c:v>16.612766941567301</c:v>
                </c:pt>
                <c:pt idx="672">
                  <c:v>12.704620891187901</c:v>
                </c:pt>
                <c:pt idx="673">
                  <c:v>16.498940259620198</c:v>
                </c:pt>
                <c:pt idx="674">
                  <c:v>16.696849977248501</c:v>
                </c:pt>
                <c:pt idx="675">
                  <c:v>13.8273295438949</c:v>
                </c:pt>
                <c:pt idx="676">
                  <c:v>12.7223975978381</c:v>
                </c:pt>
                <c:pt idx="677">
                  <c:v>15.287665585642699</c:v>
                </c:pt>
                <c:pt idx="678">
                  <c:v>12.884118684805401</c:v>
                </c:pt>
                <c:pt idx="679">
                  <c:v>15.340702962416801</c:v>
                </c:pt>
                <c:pt idx="680">
                  <c:v>11.967808427140801</c:v>
                </c:pt>
                <c:pt idx="681">
                  <c:v>15.7169260875396</c:v>
                </c:pt>
                <c:pt idx="682">
                  <c:v>15.528083090638299</c:v>
                </c:pt>
                <c:pt idx="683">
                  <c:v>16.009526599894599</c:v>
                </c:pt>
                <c:pt idx="684">
                  <c:v>19.656922742286898</c:v>
                </c:pt>
                <c:pt idx="685">
                  <c:v>11.3293032623654</c:v>
                </c:pt>
                <c:pt idx="686">
                  <c:v>19.082559761513</c:v>
                </c:pt>
                <c:pt idx="687">
                  <c:v>15.443560645034999</c:v>
                </c:pt>
                <c:pt idx="688">
                  <c:v>16.160439478565401</c:v>
                </c:pt>
                <c:pt idx="689">
                  <c:v>15.068391222727</c:v>
                </c:pt>
                <c:pt idx="690">
                  <c:v>11.985757315197301</c:v>
                </c:pt>
                <c:pt idx="691">
                  <c:v>15.8639244896293</c:v>
                </c:pt>
                <c:pt idx="692">
                  <c:v>14.877085377449101</c:v>
                </c:pt>
                <c:pt idx="693">
                  <c:v>16.201038107943798</c:v>
                </c:pt>
                <c:pt idx="694">
                  <c:v>13.1742104977358</c:v>
                </c:pt>
                <c:pt idx="695">
                  <c:v>13.0212267264068</c:v>
                </c:pt>
                <c:pt idx="696">
                  <c:v>14.342626441176501</c:v>
                </c:pt>
                <c:pt idx="697">
                  <c:v>18.2841714647376</c:v>
                </c:pt>
                <c:pt idx="698">
                  <c:v>11.589927290656201</c:v>
                </c:pt>
                <c:pt idx="699">
                  <c:v>18.266079765739502</c:v>
                </c:pt>
                <c:pt idx="700">
                  <c:v>12.4543630928351</c:v>
                </c:pt>
                <c:pt idx="701">
                  <c:v>11.401962318799001</c:v>
                </c:pt>
                <c:pt idx="702">
                  <c:v>18.180083422498502</c:v>
                </c:pt>
                <c:pt idx="703">
                  <c:v>16.136789964200901</c:v>
                </c:pt>
                <c:pt idx="704">
                  <c:v>11.0892359267937</c:v>
                </c:pt>
                <c:pt idx="705">
                  <c:v>14.7583880761425</c:v>
                </c:pt>
                <c:pt idx="706">
                  <c:v>13.686657869811601</c:v>
                </c:pt>
                <c:pt idx="707">
                  <c:v>14.7448390163834</c:v>
                </c:pt>
                <c:pt idx="708">
                  <c:v>12.802374638502901</c:v>
                </c:pt>
                <c:pt idx="709">
                  <c:v>14.006534446105301</c:v>
                </c:pt>
                <c:pt idx="710">
                  <c:v>13.3993371928872</c:v>
                </c:pt>
                <c:pt idx="711">
                  <c:v>16.229473979505599</c:v>
                </c:pt>
                <c:pt idx="712">
                  <c:v>14.667116017940501</c:v>
                </c:pt>
                <c:pt idx="713">
                  <c:v>19.206963142895798</c:v>
                </c:pt>
                <c:pt idx="714">
                  <c:v>14.140526244384199</c:v>
                </c:pt>
                <c:pt idx="715">
                  <c:v>15.1297764557157</c:v>
                </c:pt>
                <c:pt idx="716">
                  <c:v>13.3639774356365</c:v>
                </c:pt>
                <c:pt idx="717">
                  <c:v>12.9658865463088</c:v>
                </c:pt>
                <c:pt idx="718">
                  <c:v>13.2541733683193</c:v>
                </c:pt>
                <c:pt idx="719">
                  <c:v>11.2021634533707</c:v>
                </c:pt>
                <c:pt idx="720">
                  <c:v>16.5575454711344</c:v>
                </c:pt>
                <c:pt idx="721">
                  <c:v>13.157894185998799</c:v>
                </c:pt>
                <c:pt idx="722">
                  <c:v>10.970662332305301</c:v>
                </c:pt>
                <c:pt idx="723">
                  <c:v>14.7739781539105</c:v>
                </c:pt>
                <c:pt idx="724">
                  <c:v>15.3978433483496</c:v>
                </c:pt>
                <c:pt idx="725">
                  <c:v>12.4946760681702</c:v>
                </c:pt>
                <c:pt idx="726">
                  <c:v>14.1945501326515</c:v>
                </c:pt>
                <c:pt idx="727">
                  <c:v>17.215495661758101</c:v>
                </c:pt>
                <c:pt idx="728">
                  <c:v>12.1901930204848</c:v>
                </c:pt>
                <c:pt idx="729">
                  <c:v>18.303047948383799</c:v>
                </c:pt>
                <c:pt idx="730">
                  <c:v>19.248658566956699</c:v>
                </c:pt>
                <c:pt idx="731">
                  <c:v>15.9043913392237</c:v>
                </c:pt>
                <c:pt idx="732">
                  <c:v>14.274535087132801</c:v>
                </c:pt>
                <c:pt idx="733">
                  <c:v>19.455185370156599</c:v>
                </c:pt>
                <c:pt idx="734">
                  <c:v>16.487638041173401</c:v>
                </c:pt>
                <c:pt idx="735">
                  <c:v>12.8358221282156</c:v>
                </c:pt>
                <c:pt idx="736">
                  <c:v>13.777831440887001</c:v>
                </c:pt>
                <c:pt idx="737">
                  <c:v>12.594986911841501</c:v>
                </c:pt>
                <c:pt idx="738">
                  <c:v>19.158011803128201</c:v>
                </c:pt>
                <c:pt idx="739">
                  <c:v>11.9122730958352</c:v>
                </c:pt>
                <c:pt idx="740">
                  <c:v>11.331380959818899</c:v>
                </c:pt>
                <c:pt idx="741">
                  <c:v>14.7417585378255</c:v>
                </c:pt>
                <c:pt idx="742">
                  <c:v>11.2478083232114</c:v>
                </c:pt>
                <c:pt idx="743">
                  <c:v>15.301292914195299</c:v>
                </c:pt>
                <c:pt idx="744">
                  <c:v>18.5147027814522</c:v>
                </c:pt>
                <c:pt idx="745">
                  <c:v>15.1325597108948</c:v>
                </c:pt>
                <c:pt idx="746">
                  <c:v>10.9072541173171</c:v>
                </c:pt>
                <c:pt idx="747">
                  <c:v>16.735892263529799</c:v>
                </c:pt>
                <c:pt idx="748">
                  <c:v>18.9088226023432</c:v>
                </c:pt>
                <c:pt idx="749">
                  <c:v>12.7026370954306</c:v>
                </c:pt>
                <c:pt idx="750">
                  <c:v>14.0229599977931</c:v>
                </c:pt>
                <c:pt idx="751">
                  <c:v>19.400594460808701</c:v>
                </c:pt>
                <c:pt idx="752">
                  <c:v>16.020325097337299</c:v>
                </c:pt>
                <c:pt idx="753">
                  <c:v>14.7392558688005</c:v>
                </c:pt>
                <c:pt idx="754">
                  <c:v>12.814752095550899</c:v>
                </c:pt>
                <c:pt idx="755">
                  <c:v>15.634649947403901</c:v>
                </c:pt>
                <c:pt idx="756">
                  <c:v>13.1757189989195</c:v>
                </c:pt>
                <c:pt idx="757">
                  <c:v>11.506202558093401</c:v>
                </c:pt>
                <c:pt idx="758">
                  <c:v>15.8305111723227</c:v>
                </c:pt>
                <c:pt idx="759">
                  <c:v>11.5775790740699</c:v>
                </c:pt>
                <c:pt idx="760">
                  <c:v>14.0955941941237</c:v>
                </c:pt>
                <c:pt idx="761">
                  <c:v>17.696671313727499</c:v>
                </c:pt>
                <c:pt idx="762">
                  <c:v>15.3323909460312</c:v>
                </c:pt>
                <c:pt idx="763">
                  <c:v>17.157002253773801</c:v>
                </c:pt>
                <c:pt idx="764">
                  <c:v>13.613186069123399</c:v>
                </c:pt>
                <c:pt idx="765">
                  <c:v>19.237462669001701</c:v>
                </c:pt>
                <c:pt idx="766">
                  <c:v>17.390085577727699</c:v>
                </c:pt>
                <c:pt idx="767">
                  <c:v>17.126840780830999</c:v>
                </c:pt>
                <c:pt idx="768">
                  <c:v>10.901299655744101</c:v>
                </c:pt>
                <c:pt idx="769">
                  <c:v>13.9822781532378</c:v>
                </c:pt>
                <c:pt idx="770">
                  <c:v>16.9904643758647</c:v>
                </c:pt>
                <c:pt idx="771">
                  <c:v>14.301342215442601</c:v>
                </c:pt>
                <c:pt idx="772">
                  <c:v>18.583192251082099</c:v>
                </c:pt>
                <c:pt idx="773">
                  <c:v>13.136077138278999</c:v>
                </c:pt>
                <c:pt idx="774">
                  <c:v>13.691036442543099</c:v>
                </c:pt>
                <c:pt idx="775">
                  <c:v>17.8798861951772</c:v>
                </c:pt>
                <c:pt idx="776">
                  <c:v>13.806768089670699</c:v>
                </c:pt>
                <c:pt idx="777">
                  <c:v>19.485633502170302</c:v>
                </c:pt>
                <c:pt idx="778">
                  <c:v>10.981890802270099</c:v>
                </c:pt>
                <c:pt idx="779">
                  <c:v>11.0258950744338</c:v>
                </c:pt>
                <c:pt idx="780">
                  <c:v>18.6719149787411</c:v>
                </c:pt>
                <c:pt idx="781">
                  <c:v>18.239753892936498</c:v>
                </c:pt>
                <c:pt idx="782">
                  <c:v>19.5382812386542</c:v>
                </c:pt>
                <c:pt idx="783">
                  <c:v>13.771568455309399</c:v>
                </c:pt>
                <c:pt idx="784">
                  <c:v>12.6382399552792</c:v>
                </c:pt>
                <c:pt idx="785">
                  <c:v>11.2315140337417</c:v>
                </c:pt>
                <c:pt idx="786">
                  <c:v>12.7805515147103</c:v>
                </c:pt>
                <c:pt idx="787">
                  <c:v>15.759208608640201</c:v>
                </c:pt>
                <c:pt idx="788">
                  <c:v>18.614980853254199</c:v>
                </c:pt>
                <c:pt idx="789">
                  <c:v>17.3917742837966</c:v>
                </c:pt>
                <c:pt idx="790">
                  <c:v>17.714785016805202</c:v>
                </c:pt>
                <c:pt idx="791">
                  <c:v>11.859728253381499</c:v>
                </c:pt>
                <c:pt idx="792">
                  <c:v>14.2700723318448</c:v>
                </c:pt>
                <c:pt idx="793">
                  <c:v>12.506258321992201</c:v>
                </c:pt>
                <c:pt idx="794">
                  <c:v>17.803342206061501</c:v>
                </c:pt>
                <c:pt idx="795">
                  <c:v>12.0620905232169</c:v>
                </c:pt>
                <c:pt idx="796">
                  <c:v>16.036279658235099</c:v>
                </c:pt>
                <c:pt idx="797">
                  <c:v>13.0402064938168</c:v>
                </c:pt>
                <c:pt idx="798">
                  <c:v>17.966311438750498</c:v>
                </c:pt>
                <c:pt idx="799">
                  <c:v>16.330207552893999</c:v>
                </c:pt>
                <c:pt idx="800">
                  <c:v>14.2843151981393</c:v>
                </c:pt>
                <c:pt idx="801">
                  <c:v>14.706150730847099</c:v>
                </c:pt>
                <c:pt idx="802">
                  <c:v>13.4923316299544</c:v>
                </c:pt>
                <c:pt idx="803">
                  <c:v>14.292506011861899</c:v>
                </c:pt>
                <c:pt idx="804">
                  <c:v>17.518296363406598</c:v>
                </c:pt>
                <c:pt idx="805">
                  <c:v>12.1611007829705</c:v>
                </c:pt>
                <c:pt idx="806">
                  <c:v>16.5329347855298</c:v>
                </c:pt>
                <c:pt idx="807">
                  <c:v>10.9560680231481</c:v>
                </c:pt>
                <c:pt idx="808">
                  <c:v>18.073746387680501</c:v>
                </c:pt>
                <c:pt idx="809">
                  <c:v>18.688361199464499</c:v>
                </c:pt>
                <c:pt idx="810">
                  <c:v>12.9380925196877</c:v>
                </c:pt>
                <c:pt idx="811">
                  <c:v>15.281901791641699</c:v>
                </c:pt>
                <c:pt idx="812">
                  <c:v>14.2995781519612</c:v>
                </c:pt>
                <c:pt idx="813">
                  <c:v>13.797756573215</c:v>
                </c:pt>
                <c:pt idx="814">
                  <c:v>15.6037715301249</c:v>
                </c:pt>
                <c:pt idx="815">
                  <c:v>16.854513704463599</c:v>
                </c:pt>
                <c:pt idx="816">
                  <c:v>16.908691940977899</c:v>
                </c:pt>
                <c:pt idx="817">
                  <c:v>17.5865579778627</c:v>
                </c:pt>
                <c:pt idx="818">
                  <c:v>18.488347279231998</c:v>
                </c:pt>
                <c:pt idx="819">
                  <c:v>13.2076113623715</c:v>
                </c:pt>
                <c:pt idx="820">
                  <c:v>12.7132909623553</c:v>
                </c:pt>
                <c:pt idx="821">
                  <c:v>16.264124119548001</c:v>
                </c:pt>
                <c:pt idx="822">
                  <c:v>15.0236237139235</c:v>
                </c:pt>
                <c:pt idx="823">
                  <c:v>11.652241048437901</c:v>
                </c:pt>
                <c:pt idx="824">
                  <c:v>14.3602518351752</c:v>
                </c:pt>
                <c:pt idx="825">
                  <c:v>11.299814885699799</c:v>
                </c:pt>
                <c:pt idx="826">
                  <c:v>16.684149412400799</c:v>
                </c:pt>
                <c:pt idx="827">
                  <c:v>12.4310164010035</c:v>
                </c:pt>
                <c:pt idx="828">
                  <c:v>12.8709727259881</c:v>
                </c:pt>
                <c:pt idx="829">
                  <c:v>11.008286455361301</c:v>
                </c:pt>
                <c:pt idx="830">
                  <c:v>15.258129779598899</c:v>
                </c:pt>
                <c:pt idx="831">
                  <c:v>18.8834155130718</c:v>
                </c:pt>
                <c:pt idx="832">
                  <c:v>16.601684650297099</c:v>
                </c:pt>
                <c:pt idx="833">
                  <c:v>12.868028477351499</c:v>
                </c:pt>
                <c:pt idx="834">
                  <c:v>17.025934472336001</c:v>
                </c:pt>
                <c:pt idx="835">
                  <c:v>17.722633233756302</c:v>
                </c:pt>
                <c:pt idx="836">
                  <c:v>11.2683320156699</c:v>
                </c:pt>
                <c:pt idx="837">
                  <c:v>13.9278739315093</c:v>
                </c:pt>
                <c:pt idx="838">
                  <c:v>14.0645174088722</c:v>
                </c:pt>
                <c:pt idx="839">
                  <c:v>11.6889041590145</c:v>
                </c:pt>
                <c:pt idx="840">
                  <c:v>11.065750209015601</c:v>
                </c:pt>
                <c:pt idx="841">
                  <c:v>16.228849170277201</c:v>
                </c:pt>
                <c:pt idx="842">
                  <c:v>12.8225768422594</c:v>
                </c:pt>
                <c:pt idx="843">
                  <c:v>11.9028682979307</c:v>
                </c:pt>
                <c:pt idx="844">
                  <c:v>19.355837538705799</c:v>
                </c:pt>
                <c:pt idx="845">
                  <c:v>19.204290068446099</c:v>
                </c:pt>
                <c:pt idx="846">
                  <c:v>19.2949732361595</c:v>
                </c:pt>
                <c:pt idx="847">
                  <c:v>12.883856075124299</c:v>
                </c:pt>
                <c:pt idx="848">
                  <c:v>15.0265644510455</c:v>
                </c:pt>
                <c:pt idx="849">
                  <c:v>17.043985814856601</c:v>
                </c:pt>
                <c:pt idx="850">
                  <c:v>17.4768615217749</c:v>
                </c:pt>
                <c:pt idx="851">
                  <c:v>16.651340270013399</c:v>
                </c:pt>
                <c:pt idx="852">
                  <c:v>17.674333454004099</c:v>
                </c:pt>
                <c:pt idx="853">
                  <c:v>13.3908581805726</c:v>
                </c:pt>
                <c:pt idx="854">
                  <c:v>16.519540956485699</c:v>
                </c:pt>
                <c:pt idx="855">
                  <c:v>12.2922461912381</c:v>
                </c:pt>
                <c:pt idx="856">
                  <c:v>12.7790651578807</c:v>
                </c:pt>
                <c:pt idx="857">
                  <c:v>10.8936813855246</c:v>
                </c:pt>
                <c:pt idx="858">
                  <c:v>13.456774372770999</c:v>
                </c:pt>
                <c:pt idx="859">
                  <c:v>13.823359043046899</c:v>
                </c:pt>
                <c:pt idx="860">
                  <c:v>13.1885787786444</c:v>
                </c:pt>
                <c:pt idx="861">
                  <c:v>16.133644308064699</c:v>
                </c:pt>
                <c:pt idx="862">
                  <c:v>14.3731355986598</c:v>
                </c:pt>
                <c:pt idx="863">
                  <c:v>19.2139311338005</c:v>
                </c:pt>
                <c:pt idx="864">
                  <c:v>17.502480638412901</c:v>
                </c:pt>
                <c:pt idx="865">
                  <c:v>17.399654339052201</c:v>
                </c:pt>
                <c:pt idx="866">
                  <c:v>17.841916061273999</c:v>
                </c:pt>
                <c:pt idx="867">
                  <c:v>18.338439366919999</c:v>
                </c:pt>
                <c:pt idx="868">
                  <c:v>11.0091592040986</c:v>
                </c:pt>
                <c:pt idx="869">
                  <c:v>18.373161341334502</c:v>
                </c:pt>
                <c:pt idx="870">
                  <c:v>12.010384850623</c:v>
                </c:pt>
                <c:pt idx="871">
                  <c:v>11.147541659412401</c:v>
                </c:pt>
                <c:pt idx="872">
                  <c:v>12.4250269170384</c:v>
                </c:pt>
                <c:pt idx="873">
                  <c:v>17.502664992735699</c:v>
                </c:pt>
                <c:pt idx="874">
                  <c:v>17.274281491345501</c:v>
                </c:pt>
                <c:pt idx="875">
                  <c:v>17.916767849870599</c:v>
                </c:pt>
                <c:pt idx="876">
                  <c:v>19.781557636943699</c:v>
                </c:pt>
                <c:pt idx="877">
                  <c:v>13.2723363032037</c:v>
                </c:pt>
                <c:pt idx="878">
                  <c:v>15.103112629679</c:v>
                </c:pt>
                <c:pt idx="879">
                  <c:v>12.360111444365099</c:v>
                </c:pt>
                <c:pt idx="880">
                  <c:v>14.850540630522501</c:v>
                </c:pt>
                <c:pt idx="881">
                  <c:v>15.334797482616199</c:v>
                </c:pt>
                <c:pt idx="882">
                  <c:v>12.269038957183801</c:v>
                </c:pt>
                <c:pt idx="883">
                  <c:v>16.613332440952401</c:v>
                </c:pt>
                <c:pt idx="884">
                  <c:v>16.652698074106301</c:v>
                </c:pt>
                <c:pt idx="885">
                  <c:v>12.1172621537164</c:v>
                </c:pt>
                <c:pt idx="886">
                  <c:v>18.127478462181902</c:v>
                </c:pt>
                <c:pt idx="887">
                  <c:v>14.284123127314899</c:v>
                </c:pt>
                <c:pt idx="888">
                  <c:v>15.1553007260089</c:v>
                </c:pt>
                <c:pt idx="889">
                  <c:v>14.363824343718701</c:v>
                </c:pt>
                <c:pt idx="890">
                  <c:v>13.2164887671036</c:v>
                </c:pt>
                <c:pt idx="891">
                  <c:v>13.877774342261199</c:v>
                </c:pt>
                <c:pt idx="892">
                  <c:v>11.5849734304996</c:v>
                </c:pt>
                <c:pt idx="893">
                  <c:v>12.369493042940499</c:v>
                </c:pt>
                <c:pt idx="894">
                  <c:v>14.5376473631616</c:v>
                </c:pt>
                <c:pt idx="895">
                  <c:v>16.577961054930601</c:v>
                </c:pt>
                <c:pt idx="896">
                  <c:v>16.6341514951568</c:v>
                </c:pt>
                <c:pt idx="897">
                  <c:v>12.323036109930801</c:v>
                </c:pt>
                <c:pt idx="898">
                  <c:v>17.464374097631602</c:v>
                </c:pt>
                <c:pt idx="899">
                  <c:v>16.314481233431799</c:v>
                </c:pt>
                <c:pt idx="900">
                  <c:v>14.492244884847601</c:v>
                </c:pt>
                <c:pt idx="901">
                  <c:v>13.121756772224501</c:v>
                </c:pt>
                <c:pt idx="902">
                  <c:v>17.147495986185501</c:v>
                </c:pt>
                <c:pt idx="903">
                  <c:v>12.350777773793499</c:v>
                </c:pt>
                <c:pt idx="904">
                  <c:v>15.546538023467001</c:v>
                </c:pt>
                <c:pt idx="905">
                  <c:v>18.459702275633099</c:v>
                </c:pt>
                <c:pt idx="906">
                  <c:v>11.1321512114901</c:v>
                </c:pt>
                <c:pt idx="907">
                  <c:v>15.914651601095301</c:v>
                </c:pt>
                <c:pt idx="908">
                  <c:v>15.0719752536075</c:v>
                </c:pt>
                <c:pt idx="909">
                  <c:v>13.636872419220699</c:v>
                </c:pt>
                <c:pt idx="910">
                  <c:v>11.105348250498601</c:v>
                </c:pt>
                <c:pt idx="911">
                  <c:v>13.5262934548432</c:v>
                </c:pt>
                <c:pt idx="912">
                  <c:v>11.489953949508401</c:v>
                </c:pt>
                <c:pt idx="913">
                  <c:v>13.961070458549599</c:v>
                </c:pt>
                <c:pt idx="914">
                  <c:v>17.211592308826202</c:v>
                </c:pt>
                <c:pt idx="915">
                  <c:v>13.018961584470199</c:v>
                </c:pt>
                <c:pt idx="916">
                  <c:v>17.383145759043401</c:v>
                </c:pt>
                <c:pt idx="917">
                  <c:v>18.764806235250401</c:v>
                </c:pt>
                <c:pt idx="918">
                  <c:v>14.636156516442</c:v>
                </c:pt>
                <c:pt idx="919">
                  <c:v>11.370924922353501</c:v>
                </c:pt>
                <c:pt idx="920">
                  <c:v>12.4118048642377</c:v>
                </c:pt>
                <c:pt idx="921">
                  <c:v>19.2944527225992</c:v>
                </c:pt>
                <c:pt idx="922">
                  <c:v>14.8945137171578</c:v>
                </c:pt>
                <c:pt idx="923">
                  <c:v>14.5470431261871</c:v>
                </c:pt>
                <c:pt idx="924">
                  <c:v>15.6204170517473</c:v>
                </c:pt>
                <c:pt idx="925">
                  <c:v>15.1493114673536</c:v>
                </c:pt>
                <c:pt idx="926">
                  <c:v>17.8053472226193</c:v>
                </c:pt>
                <c:pt idx="927">
                  <c:v>12.201007902623701</c:v>
                </c:pt>
                <c:pt idx="928">
                  <c:v>16.5348187868289</c:v>
                </c:pt>
                <c:pt idx="929">
                  <c:v>18.4776409282839</c:v>
                </c:pt>
                <c:pt idx="930">
                  <c:v>18.553509221388101</c:v>
                </c:pt>
                <c:pt idx="931">
                  <c:v>17.139114757167899</c:v>
                </c:pt>
                <c:pt idx="932">
                  <c:v>13.0008959988499</c:v>
                </c:pt>
                <c:pt idx="933">
                  <c:v>12.8806674371541</c:v>
                </c:pt>
                <c:pt idx="934">
                  <c:v>11.717574462961499</c:v>
                </c:pt>
                <c:pt idx="935">
                  <c:v>17.947484399246498</c:v>
                </c:pt>
                <c:pt idx="936">
                  <c:v>15.832704193587</c:v>
                </c:pt>
                <c:pt idx="937">
                  <c:v>16.532160989811899</c:v>
                </c:pt>
                <c:pt idx="938">
                  <c:v>11.760762890433201</c:v>
                </c:pt>
                <c:pt idx="939">
                  <c:v>14.921997752130601</c:v>
                </c:pt>
                <c:pt idx="940">
                  <c:v>17.084454664742001</c:v>
                </c:pt>
                <c:pt idx="941">
                  <c:v>13.346598893164</c:v>
                </c:pt>
                <c:pt idx="942">
                  <c:v>12.314204065957901</c:v>
                </c:pt>
                <c:pt idx="943">
                  <c:v>12.9101398368843</c:v>
                </c:pt>
                <c:pt idx="944">
                  <c:v>14.889395478896301</c:v>
                </c:pt>
                <c:pt idx="945">
                  <c:v>11.1693626259209</c:v>
                </c:pt>
                <c:pt idx="946">
                  <c:v>16.193793998216002</c:v>
                </c:pt>
                <c:pt idx="947">
                  <c:v>16.855379131907998</c:v>
                </c:pt>
                <c:pt idx="948">
                  <c:v>18.446838339056999</c:v>
                </c:pt>
                <c:pt idx="949">
                  <c:v>13.4746445598806</c:v>
                </c:pt>
                <c:pt idx="950">
                  <c:v>16.919630530026701</c:v>
                </c:pt>
                <c:pt idx="951">
                  <c:v>14.725878193406301</c:v>
                </c:pt>
                <c:pt idx="952">
                  <c:v>16.750873301405999</c:v>
                </c:pt>
                <c:pt idx="953">
                  <c:v>13.0637226522849</c:v>
                </c:pt>
                <c:pt idx="954">
                  <c:v>14.6065305922204</c:v>
                </c:pt>
                <c:pt idx="955">
                  <c:v>18.096558946123601</c:v>
                </c:pt>
                <c:pt idx="956">
                  <c:v>13.257222458928601</c:v>
                </c:pt>
                <c:pt idx="957">
                  <c:v>18.693103976714099</c:v>
                </c:pt>
                <c:pt idx="958">
                  <c:v>10.846020022470601</c:v>
                </c:pt>
                <c:pt idx="959">
                  <c:v>17.7682067994207</c:v>
                </c:pt>
                <c:pt idx="960">
                  <c:v>18.087721026775998</c:v>
                </c:pt>
                <c:pt idx="961">
                  <c:v>12.202851426719899</c:v>
                </c:pt>
                <c:pt idx="962">
                  <c:v>15.086577140444801</c:v>
                </c:pt>
                <c:pt idx="963">
                  <c:v>13.7215555634961</c:v>
                </c:pt>
                <c:pt idx="964">
                  <c:v>11.5656780396641</c:v>
                </c:pt>
                <c:pt idx="965">
                  <c:v>14.418672668651601</c:v>
                </c:pt>
                <c:pt idx="966">
                  <c:v>13.2407705578759</c:v>
                </c:pt>
                <c:pt idx="967">
                  <c:v>12.761931789528999</c:v>
                </c:pt>
                <c:pt idx="968">
                  <c:v>14.224607384494499</c:v>
                </c:pt>
                <c:pt idx="969">
                  <c:v>17.6261820754988</c:v>
                </c:pt>
                <c:pt idx="970">
                  <c:v>17.566389061772199</c:v>
                </c:pt>
                <c:pt idx="971">
                  <c:v>12.432829764015301</c:v>
                </c:pt>
                <c:pt idx="972">
                  <c:v>12.667093048426199</c:v>
                </c:pt>
                <c:pt idx="973">
                  <c:v>17.053952508348001</c:v>
                </c:pt>
                <c:pt idx="974">
                  <c:v>14.374103522942599</c:v>
                </c:pt>
                <c:pt idx="975">
                  <c:v>19.2026258532456</c:v>
                </c:pt>
                <c:pt idx="976">
                  <c:v>15.1351534560649</c:v>
                </c:pt>
                <c:pt idx="977">
                  <c:v>17.694094999537398</c:v>
                </c:pt>
                <c:pt idx="978">
                  <c:v>16.598843336227599</c:v>
                </c:pt>
                <c:pt idx="979">
                  <c:v>14.583810428406</c:v>
                </c:pt>
                <c:pt idx="980">
                  <c:v>19.872284372484899</c:v>
                </c:pt>
                <c:pt idx="981">
                  <c:v>12.393547370761</c:v>
                </c:pt>
                <c:pt idx="982">
                  <c:v>14.048833179468801</c:v>
                </c:pt>
                <c:pt idx="983">
                  <c:v>16.930424861906001</c:v>
                </c:pt>
                <c:pt idx="984">
                  <c:v>18.169225274247399</c:v>
                </c:pt>
                <c:pt idx="985">
                  <c:v>16.231189026441999</c:v>
                </c:pt>
                <c:pt idx="986">
                  <c:v>16.043465495752201</c:v>
                </c:pt>
                <c:pt idx="987">
                  <c:v>15.3695433723082</c:v>
                </c:pt>
                <c:pt idx="988">
                  <c:v>11.8222208060439</c:v>
                </c:pt>
                <c:pt idx="989">
                  <c:v>14.257718286115599</c:v>
                </c:pt>
                <c:pt idx="990">
                  <c:v>18.673143001729802</c:v>
                </c:pt>
                <c:pt idx="991">
                  <c:v>12.4740583558241</c:v>
                </c:pt>
                <c:pt idx="992">
                  <c:v>16.9951383487846</c:v>
                </c:pt>
                <c:pt idx="993">
                  <c:v>13.647759990475301</c:v>
                </c:pt>
                <c:pt idx="994">
                  <c:v>16.915971987068399</c:v>
                </c:pt>
                <c:pt idx="995">
                  <c:v>18.138313624464399</c:v>
                </c:pt>
                <c:pt idx="996">
                  <c:v>12.9571249616379</c:v>
                </c:pt>
                <c:pt idx="997">
                  <c:v>12.4116967553915</c:v>
                </c:pt>
                <c:pt idx="998">
                  <c:v>11.887981959924799</c:v>
                </c:pt>
                <c:pt idx="999">
                  <c:v>18.901042966898501</c:v>
                </c:pt>
                <c:pt idx="1000">
                  <c:v>18.3341921534596</c:v>
                </c:pt>
                <c:pt idx="1001">
                  <c:v>13.8399408282769</c:v>
                </c:pt>
                <c:pt idx="1002">
                  <c:v>13.4279231565529</c:v>
                </c:pt>
                <c:pt idx="1003">
                  <c:v>13.070362891317099</c:v>
                </c:pt>
                <c:pt idx="1004">
                  <c:v>15.422598816160299</c:v>
                </c:pt>
                <c:pt idx="1005">
                  <c:v>18.0915902189526</c:v>
                </c:pt>
                <c:pt idx="1006">
                  <c:v>13.658035758165701</c:v>
                </c:pt>
                <c:pt idx="1007">
                  <c:v>12.713103146903601</c:v>
                </c:pt>
                <c:pt idx="1008">
                  <c:v>11.6482063163342</c:v>
                </c:pt>
                <c:pt idx="1009">
                  <c:v>16.129232181658899</c:v>
                </c:pt>
                <c:pt idx="1010">
                  <c:v>17.336961424377801</c:v>
                </c:pt>
                <c:pt idx="1011">
                  <c:v>17.263535659554901</c:v>
                </c:pt>
                <c:pt idx="1012">
                  <c:v>12.6470033341184</c:v>
                </c:pt>
                <c:pt idx="1013">
                  <c:v>16.421883767832998</c:v>
                </c:pt>
                <c:pt idx="1014">
                  <c:v>12.7690743477712</c:v>
                </c:pt>
                <c:pt idx="1015">
                  <c:v>15.165976111143401</c:v>
                </c:pt>
                <c:pt idx="1016">
                  <c:v>13.2205157259471</c:v>
                </c:pt>
                <c:pt idx="1017">
                  <c:v>13.690481358738101</c:v>
                </c:pt>
                <c:pt idx="1018">
                  <c:v>12.3268823164199</c:v>
                </c:pt>
                <c:pt idx="1019">
                  <c:v>16.9172284171256</c:v>
                </c:pt>
                <c:pt idx="1020">
                  <c:v>11.8055899823977</c:v>
                </c:pt>
                <c:pt idx="1021">
                  <c:v>12.937251210142101</c:v>
                </c:pt>
                <c:pt idx="1022">
                  <c:v>18.657428103050801</c:v>
                </c:pt>
                <c:pt idx="1023">
                  <c:v>11.1208145909125</c:v>
                </c:pt>
                <c:pt idx="1024">
                  <c:v>11.6426896964403</c:v>
                </c:pt>
                <c:pt idx="1025">
                  <c:v>12.2905618357468</c:v>
                </c:pt>
                <c:pt idx="1026">
                  <c:v>12.663614341812099</c:v>
                </c:pt>
                <c:pt idx="1027">
                  <c:v>17.458039329006201</c:v>
                </c:pt>
                <c:pt idx="1028">
                  <c:v>12.4083349388368</c:v>
                </c:pt>
                <c:pt idx="1029">
                  <c:v>17.406166425865301</c:v>
                </c:pt>
                <c:pt idx="1030">
                  <c:v>11.6631889312621</c:v>
                </c:pt>
                <c:pt idx="1031">
                  <c:v>19.410788777390898</c:v>
                </c:pt>
                <c:pt idx="1032">
                  <c:v>17.254517919776699</c:v>
                </c:pt>
                <c:pt idx="1033">
                  <c:v>11.626572086243</c:v>
                </c:pt>
                <c:pt idx="1034">
                  <c:v>13.970582397018401</c:v>
                </c:pt>
                <c:pt idx="1035">
                  <c:v>15.2795959348261</c:v>
                </c:pt>
                <c:pt idx="1036">
                  <c:v>16.824072998632801</c:v>
                </c:pt>
                <c:pt idx="1037">
                  <c:v>12.054456351456</c:v>
                </c:pt>
                <c:pt idx="1038">
                  <c:v>12.260851027767499</c:v>
                </c:pt>
                <c:pt idx="1039">
                  <c:v>15.8190764253841</c:v>
                </c:pt>
                <c:pt idx="1040">
                  <c:v>16.6260825687697</c:v>
                </c:pt>
                <c:pt idx="1041">
                  <c:v>12.325553993162799</c:v>
                </c:pt>
                <c:pt idx="1042">
                  <c:v>11.1645554943247</c:v>
                </c:pt>
                <c:pt idx="1043">
                  <c:v>14.864489792130099</c:v>
                </c:pt>
                <c:pt idx="1044">
                  <c:v>14.458438093182799</c:v>
                </c:pt>
                <c:pt idx="1045">
                  <c:v>12.149365443098199</c:v>
                </c:pt>
                <c:pt idx="1046">
                  <c:v>14.6138956275434</c:v>
                </c:pt>
                <c:pt idx="1047">
                  <c:v>17.730658103008999</c:v>
                </c:pt>
                <c:pt idx="1048">
                  <c:v>13.8473252635028</c:v>
                </c:pt>
                <c:pt idx="1049">
                  <c:v>17.952900646726299</c:v>
                </c:pt>
                <c:pt idx="1050">
                  <c:v>16.3154445960703</c:v>
                </c:pt>
                <c:pt idx="1051">
                  <c:v>12.489692442020599</c:v>
                </c:pt>
                <c:pt idx="1052">
                  <c:v>19.1433993786592</c:v>
                </c:pt>
                <c:pt idx="1053">
                  <c:v>14.500782273771801</c:v>
                </c:pt>
                <c:pt idx="1054">
                  <c:v>18.763621379921702</c:v>
                </c:pt>
                <c:pt idx="1055">
                  <c:v>15.061932695016599</c:v>
                </c:pt>
                <c:pt idx="1056">
                  <c:v>13.830103227283001</c:v>
                </c:pt>
                <c:pt idx="1057">
                  <c:v>13.762556896139101</c:v>
                </c:pt>
                <c:pt idx="1058">
                  <c:v>12.3299265798322</c:v>
                </c:pt>
                <c:pt idx="1059">
                  <c:v>12.4538621317989</c:v>
                </c:pt>
                <c:pt idx="1060">
                  <c:v>16.953183799321</c:v>
                </c:pt>
                <c:pt idx="1061">
                  <c:v>13.6942161383217</c:v>
                </c:pt>
                <c:pt idx="1062">
                  <c:v>14.1601245765683</c:v>
                </c:pt>
                <c:pt idx="1063">
                  <c:v>13.0622159506865</c:v>
                </c:pt>
                <c:pt idx="1064">
                  <c:v>19.377596175305101</c:v>
                </c:pt>
                <c:pt idx="1065">
                  <c:v>17.493549153251301</c:v>
                </c:pt>
                <c:pt idx="1066">
                  <c:v>13.550278925558301</c:v>
                </c:pt>
                <c:pt idx="1067">
                  <c:v>11.2743652466086</c:v>
                </c:pt>
                <c:pt idx="1068">
                  <c:v>12.6461349738194</c:v>
                </c:pt>
                <c:pt idx="1069">
                  <c:v>13.8478410463338</c:v>
                </c:pt>
                <c:pt idx="1070">
                  <c:v>12.843397522834101</c:v>
                </c:pt>
                <c:pt idx="1071">
                  <c:v>16.772029331427699</c:v>
                </c:pt>
                <c:pt idx="1072">
                  <c:v>17.5330982520798</c:v>
                </c:pt>
                <c:pt idx="1073">
                  <c:v>11.343836090889701</c:v>
                </c:pt>
                <c:pt idx="1074">
                  <c:v>15.794668042436101</c:v>
                </c:pt>
                <c:pt idx="1075">
                  <c:v>11.681493397458301</c:v>
                </c:pt>
                <c:pt idx="1076">
                  <c:v>18.684871941689</c:v>
                </c:pt>
                <c:pt idx="1077">
                  <c:v>17.096998845345599</c:v>
                </c:pt>
                <c:pt idx="1078">
                  <c:v>16.109427004403301</c:v>
                </c:pt>
                <c:pt idx="1079">
                  <c:v>14.117129191221499</c:v>
                </c:pt>
                <c:pt idx="1080">
                  <c:v>15.749400213079999</c:v>
                </c:pt>
                <c:pt idx="1081">
                  <c:v>17.031223240375802</c:v>
                </c:pt>
                <c:pt idx="1082">
                  <c:v>14.663903470827499</c:v>
                </c:pt>
                <c:pt idx="1083">
                  <c:v>12.240267831571099</c:v>
                </c:pt>
                <c:pt idx="1084">
                  <c:v>11.9055553242719</c:v>
                </c:pt>
                <c:pt idx="1085">
                  <c:v>13.894751805084301</c:v>
                </c:pt>
                <c:pt idx="1086">
                  <c:v>11.2554028570865</c:v>
                </c:pt>
                <c:pt idx="1087">
                  <c:v>18.429021240392501</c:v>
                </c:pt>
                <c:pt idx="1088">
                  <c:v>12.974341016474099</c:v>
                </c:pt>
                <c:pt idx="1089">
                  <c:v>11.1053937986407</c:v>
                </c:pt>
                <c:pt idx="1090">
                  <c:v>16.7509286839359</c:v>
                </c:pt>
                <c:pt idx="1091">
                  <c:v>17.691113238269701</c:v>
                </c:pt>
                <c:pt idx="1092">
                  <c:v>13.434222242425101</c:v>
                </c:pt>
                <c:pt idx="1093">
                  <c:v>17.4356427166435</c:v>
                </c:pt>
                <c:pt idx="1094">
                  <c:v>14.716473658855</c:v>
                </c:pt>
                <c:pt idx="1095">
                  <c:v>19.766526828666699</c:v>
                </c:pt>
                <c:pt idx="1096">
                  <c:v>14.419756929749701</c:v>
                </c:pt>
                <c:pt idx="1097">
                  <c:v>13.8568380408461</c:v>
                </c:pt>
                <c:pt idx="1098">
                  <c:v>13.0042584039115</c:v>
                </c:pt>
                <c:pt idx="1099">
                  <c:v>12.0667390929543</c:v>
                </c:pt>
                <c:pt idx="1100">
                  <c:v>13.9948191335543</c:v>
                </c:pt>
                <c:pt idx="1101">
                  <c:v>11.2094193783681</c:v>
                </c:pt>
                <c:pt idx="1102">
                  <c:v>18.3103020253679</c:v>
                </c:pt>
                <c:pt idx="1103">
                  <c:v>15.8089478836451</c:v>
                </c:pt>
                <c:pt idx="1104">
                  <c:v>13.129751068858001</c:v>
                </c:pt>
                <c:pt idx="1105">
                  <c:v>18.309961812050901</c:v>
                </c:pt>
                <c:pt idx="1106">
                  <c:v>13.6644668832755</c:v>
                </c:pt>
                <c:pt idx="1107">
                  <c:v>13.851629996180201</c:v>
                </c:pt>
                <c:pt idx="1108">
                  <c:v>13.330075974983901</c:v>
                </c:pt>
                <c:pt idx="1109">
                  <c:v>15.313460549040601</c:v>
                </c:pt>
                <c:pt idx="1110">
                  <c:v>13.5007438419692</c:v>
                </c:pt>
                <c:pt idx="1111">
                  <c:v>14.062680875888899</c:v>
                </c:pt>
                <c:pt idx="1112">
                  <c:v>15.6269628723054</c:v>
                </c:pt>
                <c:pt idx="1113">
                  <c:v>12.831361551927101</c:v>
                </c:pt>
                <c:pt idx="1114">
                  <c:v>14.264978197715299</c:v>
                </c:pt>
                <c:pt idx="1115">
                  <c:v>16.2786427074765</c:v>
                </c:pt>
                <c:pt idx="1116">
                  <c:v>13.9395149060032</c:v>
                </c:pt>
                <c:pt idx="1117">
                  <c:v>18.477090471187701</c:v>
                </c:pt>
                <c:pt idx="1118">
                  <c:v>14.592533690173401</c:v>
                </c:pt>
                <c:pt idx="1119">
                  <c:v>18.9596523415637</c:v>
                </c:pt>
                <c:pt idx="1120">
                  <c:v>17.7849725723134</c:v>
                </c:pt>
                <c:pt idx="1121">
                  <c:v>11.435243285138601</c:v>
                </c:pt>
                <c:pt idx="1122">
                  <c:v>15.1162599427256</c:v>
                </c:pt>
                <c:pt idx="1123">
                  <c:v>17.599100860191701</c:v>
                </c:pt>
                <c:pt idx="1124">
                  <c:v>12.5497831637853</c:v>
                </c:pt>
                <c:pt idx="1125">
                  <c:v>18.798650081956701</c:v>
                </c:pt>
                <c:pt idx="1126">
                  <c:v>17.422808861677499</c:v>
                </c:pt>
                <c:pt idx="1127">
                  <c:v>14.2448778155496</c:v>
                </c:pt>
                <c:pt idx="1128">
                  <c:v>17.391733742350802</c:v>
                </c:pt>
                <c:pt idx="1129">
                  <c:v>13.4600819209977</c:v>
                </c:pt>
                <c:pt idx="1130">
                  <c:v>12.407664933081</c:v>
                </c:pt>
                <c:pt idx="1131">
                  <c:v>13.431657182571801</c:v>
                </c:pt>
                <c:pt idx="1132">
                  <c:v>11.599942599745299</c:v>
                </c:pt>
                <c:pt idx="1133">
                  <c:v>13.7914715114036</c:v>
                </c:pt>
                <c:pt idx="1134">
                  <c:v>18.559241497354702</c:v>
                </c:pt>
                <c:pt idx="1135">
                  <c:v>15.9225200311249</c:v>
                </c:pt>
                <c:pt idx="1136">
                  <c:v>11.6901900995733</c:v>
                </c:pt>
                <c:pt idx="1137">
                  <c:v>17.008750593777201</c:v>
                </c:pt>
                <c:pt idx="1138">
                  <c:v>16.558525283398499</c:v>
                </c:pt>
                <c:pt idx="1139">
                  <c:v>16.166422316149799</c:v>
                </c:pt>
                <c:pt idx="1140">
                  <c:v>12.658568876679199</c:v>
                </c:pt>
                <c:pt idx="1141">
                  <c:v>17.414638002368999</c:v>
                </c:pt>
                <c:pt idx="1142">
                  <c:v>16.412089943243199</c:v>
                </c:pt>
                <c:pt idx="1143">
                  <c:v>17.475310063043299</c:v>
                </c:pt>
                <c:pt idx="1144">
                  <c:v>19.537605627355699</c:v>
                </c:pt>
                <c:pt idx="1145">
                  <c:v>13.123836287508899</c:v>
                </c:pt>
                <c:pt idx="1146">
                  <c:v>15.2411220952985</c:v>
                </c:pt>
                <c:pt idx="1147">
                  <c:v>13.9301715441264</c:v>
                </c:pt>
                <c:pt idx="1148">
                  <c:v>18.709526033569301</c:v>
                </c:pt>
                <c:pt idx="1149">
                  <c:v>15.705382340950701</c:v>
                </c:pt>
                <c:pt idx="1150">
                  <c:v>14.013995793164099</c:v>
                </c:pt>
                <c:pt idx="1151">
                  <c:v>15.039099082519799</c:v>
                </c:pt>
                <c:pt idx="1152">
                  <c:v>17.472657637034199</c:v>
                </c:pt>
                <c:pt idx="1153">
                  <c:v>13.4535640835488</c:v>
                </c:pt>
                <c:pt idx="1154">
                  <c:v>11.096017871874199</c:v>
                </c:pt>
                <c:pt idx="1155">
                  <c:v>13.685320727715901</c:v>
                </c:pt>
                <c:pt idx="1156">
                  <c:v>15.2354126532802</c:v>
                </c:pt>
                <c:pt idx="1157">
                  <c:v>15.0559241804118</c:v>
                </c:pt>
                <c:pt idx="1158">
                  <c:v>12.1096722055381</c:v>
                </c:pt>
                <c:pt idx="1159">
                  <c:v>12.1415993325811</c:v>
                </c:pt>
                <c:pt idx="1160">
                  <c:v>15.3178465077486</c:v>
                </c:pt>
                <c:pt idx="1161">
                  <c:v>17.574157734443698</c:v>
                </c:pt>
                <c:pt idx="1162">
                  <c:v>12.4940152156545</c:v>
                </c:pt>
                <c:pt idx="1163">
                  <c:v>13.8258556427771</c:v>
                </c:pt>
                <c:pt idx="1164">
                  <c:v>13.0934859858175</c:v>
                </c:pt>
                <c:pt idx="1165">
                  <c:v>15.6382246417235</c:v>
                </c:pt>
                <c:pt idx="1166">
                  <c:v>15.1107065263961</c:v>
                </c:pt>
                <c:pt idx="1167">
                  <c:v>15.836773204362199</c:v>
                </c:pt>
                <c:pt idx="1168">
                  <c:v>11.7500540935513</c:v>
                </c:pt>
                <c:pt idx="1169">
                  <c:v>11.7047333563515</c:v>
                </c:pt>
                <c:pt idx="1170">
                  <c:v>13.897674026902299</c:v>
                </c:pt>
                <c:pt idx="1171">
                  <c:v>15.814313489814699</c:v>
                </c:pt>
                <c:pt idx="1172">
                  <c:v>11.7618997852821</c:v>
                </c:pt>
                <c:pt idx="1173">
                  <c:v>14.1660861033226</c:v>
                </c:pt>
                <c:pt idx="1174">
                  <c:v>15.038092563781801</c:v>
                </c:pt>
                <c:pt idx="1175">
                  <c:v>17.157491027791998</c:v>
                </c:pt>
                <c:pt idx="1176">
                  <c:v>14.712200910808599</c:v>
                </c:pt>
                <c:pt idx="1177">
                  <c:v>15.2740922900788</c:v>
                </c:pt>
                <c:pt idx="1178">
                  <c:v>17.545426175536601</c:v>
                </c:pt>
                <c:pt idx="1179">
                  <c:v>12.1421975835088</c:v>
                </c:pt>
                <c:pt idx="1180">
                  <c:v>16.2703112884621</c:v>
                </c:pt>
                <c:pt idx="1181">
                  <c:v>11.9793406336694</c:v>
                </c:pt>
                <c:pt idx="1182">
                  <c:v>16.491136996103599</c:v>
                </c:pt>
                <c:pt idx="1183">
                  <c:v>11.3193806977925</c:v>
                </c:pt>
                <c:pt idx="1184">
                  <c:v>11.994270409625599</c:v>
                </c:pt>
                <c:pt idx="1185">
                  <c:v>18.202191023375399</c:v>
                </c:pt>
                <c:pt idx="1186">
                  <c:v>14.9241382788002</c:v>
                </c:pt>
                <c:pt idx="1187">
                  <c:v>16.9426642303047</c:v>
                </c:pt>
                <c:pt idx="1188">
                  <c:v>16.242575264093499</c:v>
                </c:pt>
                <c:pt idx="1189">
                  <c:v>16.318890402107101</c:v>
                </c:pt>
                <c:pt idx="1190">
                  <c:v>19.684261642002699</c:v>
                </c:pt>
                <c:pt idx="1191">
                  <c:v>11.1414633120833</c:v>
                </c:pt>
                <c:pt idx="1192">
                  <c:v>11.6978119721218</c:v>
                </c:pt>
                <c:pt idx="1193">
                  <c:v>18.053321993146099</c:v>
                </c:pt>
                <c:pt idx="1194">
                  <c:v>14.1402235559256</c:v>
                </c:pt>
                <c:pt idx="1195">
                  <c:v>11.1295560830459</c:v>
                </c:pt>
                <c:pt idx="1196">
                  <c:v>11.156637548014899</c:v>
                </c:pt>
                <c:pt idx="1197">
                  <c:v>18.9352227885886</c:v>
                </c:pt>
                <c:pt idx="1198">
                  <c:v>12.513280272367799</c:v>
                </c:pt>
                <c:pt idx="1199">
                  <c:v>14.842490872027399</c:v>
                </c:pt>
                <c:pt idx="1200">
                  <c:v>15.3211964835012</c:v>
                </c:pt>
                <c:pt idx="1201">
                  <c:v>15.7059895947437</c:v>
                </c:pt>
                <c:pt idx="1202">
                  <c:v>18.811332359540899</c:v>
                </c:pt>
                <c:pt idx="1203">
                  <c:v>15.3058720061559</c:v>
                </c:pt>
                <c:pt idx="1204">
                  <c:v>11.9932674398072</c:v>
                </c:pt>
                <c:pt idx="1205">
                  <c:v>18.125839626993201</c:v>
                </c:pt>
                <c:pt idx="1206">
                  <c:v>17.2610715622071</c:v>
                </c:pt>
                <c:pt idx="1207">
                  <c:v>11.582148492876399</c:v>
                </c:pt>
                <c:pt idx="1208">
                  <c:v>11.581736680197301</c:v>
                </c:pt>
                <c:pt idx="1209">
                  <c:v>18.098016633851699</c:v>
                </c:pt>
                <c:pt idx="1210">
                  <c:v>11.7077615074646</c:v>
                </c:pt>
                <c:pt idx="1211">
                  <c:v>16.8443967058341</c:v>
                </c:pt>
                <c:pt idx="1212">
                  <c:v>12.2463202787716</c:v>
                </c:pt>
                <c:pt idx="1213">
                  <c:v>13.398567411819901</c:v>
                </c:pt>
                <c:pt idx="1214">
                  <c:v>15.8612028919307</c:v>
                </c:pt>
                <c:pt idx="1215">
                  <c:v>17.776226571753899</c:v>
                </c:pt>
                <c:pt idx="1216">
                  <c:v>14.8505371175891</c:v>
                </c:pt>
                <c:pt idx="1217">
                  <c:v>15.050563159796701</c:v>
                </c:pt>
                <c:pt idx="1218">
                  <c:v>11.2230573666167</c:v>
                </c:pt>
                <c:pt idx="1219">
                  <c:v>11.8661885633087</c:v>
                </c:pt>
                <c:pt idx="1220">
                  <c:v>16.999418042552499</c:v>
                </c:pt>
                <c:pt idx="1221">
                  <c:v>12.7836675553111</c:v>
                </c:pt>
                <c:pt idx="1222">
                  <c:v>13.3831516645563</c:v>
                </c:pt>
                <c:pt idx="1223">
                  <c:v>12.305204606579901</c:v>
                </c:pt>
                <c:pt idx="1224">
                  <c:v>17.0821708081221</c:v>
                </c:pt>
                <c:pt idx="1225">
                  <c:v>14.250492098434</c:v>
                </c:pt>
                <c:pt idx="1226">
                  <c:v>16.0767084289885</c:v>
                </c:pt>
                <c:pt idx="1227">
                  <c:v>17.604500134219698</c:v>
                </c:pt>
                <c:pt idx="1228">
                  <c:v>17.7751672191228</c:v>
                </c:pt>
                <c:pt idx="1229">
                  <c:v>12.6793625723845</c:v>
                </c:pt>
                <c:pt idx="1230">
                  <c:v>11.2538163329073</c:v>
                </c:pt>
                <c:pt idx="1231">
                  <c:v>13.3307443909735</c:v>
                </c:pt>
                <c:pt idx="1232">
                  <c:v>19.0163191518999</c:v>
                </c:pt>
                <c:pt idx="1233">
                  <c:v>15.838707861014299</c:v>
                </c:pt>
                <c:pt idx="1234">
                  <c:v>13.742531190398401</c:v>
                </c:pt>
                <c:pt idx="1235">
                  <c:v>15.461803303816801</c:v>
                </c:pt>
                <c:pt idx="1236">
                  <c:v>11.976316755359401</c:v>
                </c:pt>
                <c:pt idx="1237">
                  <c:v>16.0976649634257</c:v>
                </c:pt>
                <c:pt idx="1238">
                  <c:v>13.731594126837599</c:v>
                </c:pt>
                <c:pt idx="1239">
                  <c:v>12.309957115754599</c:v>
                </c:pt>
                <c:pt idx="1240">
                  <c:v>13.6004761381023</c:v>
                </c:pt>
                <c:pt idx="1241">
                  <c:v>19.040441619874802</c:v>
                </c:pt>
                <c:pt idx="1242">
                  <c:v>11.860659267163401</c:v>
                </c:pt>
                <c:pt idx="1243">
                  <c:v>14.442455938450101</c:v>
                </c:pt>
                <c:pt idx="1244">
                  <c:v>12.714835064874</c:v>
                </c:pt>
                <c:pt idx="1245">
                  <c:v>19.158558978467699</c:v>
                </c:pt>
                <c:pt idx="1246">
                  <c:v>12.0876289424794</c:v>
                </c:pt>
                <c:pt idx="1247">
                  <c:v>11.3481550118471</c:v>
                </c:pt>
                <c:pt idx="1248">
                  <c:v>16.349368247069201</c:v>
                </c:pt>
                <c:pt idx="1249">
                  <c:v>11.737826051155601</c:v>
                </c:pt>
                <c:pt idx="1250">
                  <c:v>11.523626394882699</c:v>
                </c:pt>
                <c:pt idx="1251">
                  <c:v>11.9529570847812</c:v>
                </c:pt>
                <c:pt idx="1252">
                  <c:v>13.1441150525997</c:v>
                </c:pt>
                <c:pt idx="1253">
                  <c:v>18.605303497205099</c:v>
                </c:pt>
                <c:pt idx="1254">
                  <c:v>17.199168844830599</c:v>
                </c:pt>
                <c:pt idx="1255">
                  <c:v>17.761474551294899</c:v>
                </c:pt>
                <c:pt idx="1256">
                  <c:v>18.271195325448701</c:v>
                </c:pt>
                <c:pt idx="1257">
                  <c:v>17.1922137044652</c:v>
                </c:pt>
                <c:pt idx="1258">
                  <c:v>11.0957522985229</c:v>
                </c:pt>
                <c:pt idx="1259">
                  <c:v>14.739895691397001</c:v>
                </c:pt>
                <c:pt idx="1260">
                  <c:v>18.411622147570402</c:v>
                </c:pt>
                <c:pt idx="1261">
                  <c:v>16.464516081243602</c:v>
                </c:pt>
                <c:pt idx="1262">
                  <c:v>18.566434942655899</c:v>
                </c:pt>
                <c:pt idx="1263">
                  <c:v>11.043813233592401</c:v>
                </c:pt>
                <c:pt idx="1264">
                  <c:v>17.120016509042699</c:v>
                </c:pt>
                <c:pt idx="1265">
                  <c:v>14.937970658166</c:v>
                </c:pt>
                <c:pt idx="1266">
                  <c:v>18.326629279847701</c:v>
                </c:pt>
                <c:pt idx="1267">
                  <c:v>16.280765196774599</c:v>
                </c:pt>
                <c:pt idx="1268">
                  <c:v>11.5812583459685</c:v>
                </c:pt>
                <c:pt idx="1269">
                  <c:v>17.2373543660519</c:v>
                </c:pt>
                <c:pt idx="1270">
                  <c:v>17.0514858351724</c:v>
                </c:pt>
                <c:pt idx="1271">
                  <c:v>15.4845492126243</c:v>
                </c:pt>
                <c:pt idx="1272">
                  <c:v>13.9989042460733</c:v>
                </c:pt>
                <c:pt idx="1273">
                  <c:v>15.699459391760101</c:v>
                </c:pt>
                <c:pt idx="1274">
                  <c:v>15.139879336299</c:v>
                </c:pt>
                <c:pt idx="1275">
                  <c:v>13.8586342095092</c:v>
                </c:pt>
                <c:pt idx="1276">
                  <c:v>17.030225382622799</c:v>
                </c:pt>
                <c:pt idx="1277">
                  <c:v>17.960241059161302</c:v>
                </c:pt>
                <c:pt idx="1278">
                  <c:v>13.1919518812219</c:v>
                </c:pt>
                <c:pt idx="1279">
                  <c:v>10.965789399183199</c:v>
                </c:pt>
                <c:pt idx="1280">
                  <c:v>15.4918501917409</c:v>
                </c:pt>
                <c:pt idx="1281">
                  <c:v>12.598163329218099</c:v>
                </c:pt>
                <c:pt idx="1282">
                  <c:v>13.833364097131501</c:v>
                </c:pt>
                <c:pt idx="1283">
                  <c:v>14.251957365048201</c:v>
                </c:pt>
                <c:pt idx="1284">
                  <c:v>16.843767898188599</c:v>
                </c:pt>
                <c:pt idx="1285">
                  <c:v>15.8451136668965</c:v>
                </c:pt>
                <c:pt idx="1286">
                  <c:v>16.504385982940999</c:v>
                </c:pt>
                <c:pt idx="1287">
                  <c:v>16.944872461078599</c:v>
                </c:pt>
                <c:pt idx="1288">
                  <c:v>19.208431636251198</c:v>
                </c:pt>
                <c:pt idx="1289">
                  <c:v>15.3325816648575</c:v>
                </c:pt>
                <c:pt idx="1290">
                  <c:v>18.366402338596799</c:v>
                </c:pt>
                <c:pt idx="1291">
                  <c:v>15.084245191974899</c:v>
                </c:pt>
                <c:pt idx="1292">
                  <c:v>14.6889980208149</c:v>
                </c:pt>
                <c:pt idx="1293">
                  <c:v>18.362341053797099</c:v>
                </c:pt>
                <c:pt idx="1294">
                  <c:v>17.8087317479342</c:v>
                </c:pt>
                <c:pt idx="1295">
                  <c:v>11.7050703839673</c:v>
                </c:pt>
                <c:pt idx="1296">
                  <c:v>12.3757647148619</c:v>
                </c:pt>
                <c:pt idx="1297">
                  <c:v>11.007458940896299</c:v>
                </c:pt>
                <c:pt idx="1298">
                  <c:v>14.0253430616161</c:v>
                </c:pt>
                <c:pt idx="1299">
                  <c:v>17.640381719474501</c:v>
                </c:pt>
                <c:pt idx="1300">
                  <c:v>14.163773028541501</c:v>
                </c:pt>
                <c:pt idx="1301">
                  <c:v>13.9421749118041</c:v>
                </c:pt>
                <c:pt idx="1302">
                  <c:v>14.649090830739</c:v>
                </c:pt>
                <c:pt idx="1303">
                  <c:v>17.5012866384922</c:v>
                </c:pt>
                <c:pt idx="1304">
                  <c:v>11.6998148632305</c:v>
                </c:pt>
                <c:pt idx="1305">
                  <c:v>14.5427488980866</c:v>
                </c:pt>
                <c:pt idx="1306">
                  <c:v>16.399726652047399</c:v>
                </c:pt>
                <c:pt idx="1307">
                  <c:v>11.103129103840899</c:v>
                </c:pt>
                <c:pt idx="1308">
                  <c:v>12.1847092468297</c:v>
                </c:pt>
                <c:pt idx="1309">
                  <c:v>17.595800828383901</c:v>
                </c:pt>
                <c:pt idx="1310">
                  <c:v>12.6930425766118</c:v>
                </c:pt>
                <c:pt idx="1311">
                  <c:v>17.021965709879701</c:v>
                </c:pt>
                <c:pt idx="1312">
                  <c:v>15.473931129765401</c:v>
                </c:pt>
                <c:pt idx="1313">
                  <c:v>12.6925161481744</c:v>
                </c:pt>
                <c:pt idx="1314">
                  <c:v>14.5060618566557</c:v>
                </c:pt>
                <c:pt idx="1315">
                  <c:v>13.6098839296947</c:v>
                </c:pt>
                <c:pt idx="1316">
                  <c:v>14.2920569474975</c:v>
                </c:pt>
                <c:pt idx="1317">
                  <c:v>15.1475512780698</c:v>
                </c:pt>
                <c:pt idx="1318">
                  <c:v>19.666444201725</c:v>
                </c:pt>
                <c:pt idx="1319">
                  <c:v>11.3680769907117</c:v>
                </c:pt>
                <c:pt idx="1320">
                  <c:v>17.005220021819699</c:v>
                </c:pt>
                <c:pt idx="1321">
                  <c:v>19.368871761346401</c:v>
                </c:pt>
                <c:pt idx="1322">
                  <c:v>14.6122100644684</c:v>
                </c:pt>
                <c:pt idx="1323">
                  <c:v>16.854665838145099</c:v>
                </c:pt>
                <c:pt idx="1324">
                  <c:v>11.0863733726106</c:v>
                </c:pt>
                <c:pt idx="1325">
                  <c:v>11.297541258108501</c:v>
                </c:pt>
                <c:pt idx="1326">
                  <c:v>18.9991726791038</c:v>
                </c:pt>
                <c:pt idx="1327">
                  <c:v>13.3308520837658</c:v>
                </c:pt>
                <c:pt idx="1328">
                  <c:v>14.2379473760819</c:v>
                </c:pt>
                <c:pt idx="1329">
                  <c:v>14.057717665614</c:v>
                </c:pt>
                <c:pt idx="1330">
                  <c:v>17.1407473696929</c:v>
                </c:pt>
                <c:pt idx="1331">
                  <c:v>13.6488629564113</c:v>
                </c:pt>
                <c:pt idx="1332">
                  <c:v>11.516797698568601</c:v>
                </c:pt>
                <c:pt idx="1333">
                  <c:v>11.7766426656838</c:v>
                </c:pt>
                <c:pt idx="1334">
                  <c:v>18.020732348848998</c:v>
                </c:pt>
                <c:pt idx="1335">
                  <c:v>12.2969913637777</c:v>
                </c:pt>
                <c:pt idx="1336">
                  <c:v>12.4677502258671</c:v>
                </c:pt>
                <c:pt idx="1337">
                  <c:v>17.9214180592191</c:v>
                </c:pt>
                <c:pt idx="1338">
                  <c:v>19.012713044440002</c:v>
                </c:pt>
                <c:pt idx="1339">
                  <c:v>14.3013267573003</c:v>
                </c:pt>
                <c:pt idx="1340">
                  <c:v>12.742753827886601</c:v>
                </c:pt>
                <c:pt idx="1341">
                  <c:v>14.2902407361633</c:v>
                </c:pt>
                <c:pt idx="1342">
                  <c:v>13.9955519929372</c:v>
                </c:pt>
                <c:pt idx="1343">
                  <c:v>16.314485984120498</c:v>
                </c:pt>
                <c:pt idx="1344">
                  <c:v>16.713397223019399</c:v>
                </c:pt>
                <c:pt idx="1345">
                  <c:v>15.0529522548857</c:v>
                </c:pt>
                <c:pt idx="1346">
                  <c:v>17.437346991539599</c:v>
                </c:pt>
                <c:pt idx="1347">
                  <c:v>17.576636203391899</c:v>
                </c:pt>
                <c:pt idx="1348">
                  <c:v>13.0133033202947</c:v>
                </c:pt>
                <c:pt idx="1349">
                  <c:v>12.995241792585199</c:v>
                </c:pt>
                <c:pt idx="1350">
                  <c:v>19.690070861449101</c:v>
                </c:pt>
                <c:pt idx="1351">
                  <c:v>11.079126824068799</c:v>
                </c:pt>
                <c:pt idx="1352">
                  <c:v>18.4960307863476</c:v>
                </c:pt>
                <c:pt idx="1353">
                  <c:v>13.123720973603501</c:v>
                </c:pt>
                <c:pt idx="1354">
                  <c:v>17.800608229024199</c:v>
                </c:pt>
                <c:pt idx="1355">
                  <c:v>16.203449823815198</c:v>
                </c:pt>
                <c:pt idx="1356">
                  <c:v>12.633203273797299</c:v>
                </c:pt>
                <c:pt idx="1357">
                  <c:v>16.431069692635099</c:v>
                </c:pt>
                <c:pt idx="1358">
                  <c:v>17.861306377911699</c:v>
                </c:pt>
                <c:pt idx="1359">
                  <c:v>13.018300747549601</c:v>
                </c:pt>
                <c:pt idx="1360">
                  <c:v>15.4484395387005</c:v>
                </c:pt>
                <c:pt idx="1361">
                  <c:v>15.2892598376165</c:v>
                </c:pt>
                <c:pt idx="1362">
                  <c:v>11.2238207021386</c:v>
                </c:pt>
                <c:pt idx="1363">
                  <c:v>11.905449537350799</c:v>
                </c:pt>
                <c:pt idx="1364">
                  <c:v>12.531738948492499</c:v>
                </c:pt>
                <c:pt idx="1365">
                  <c:v>17.8658740682142</c:v>
                </c:pt>
                <c:pt idx="1366">
                  <c:v>18.644060789312402</c:v>
                </c:pt>
                <c:pt idx="1367">
                  <c:v>15.047617177526099</c:v>
                </c:pt>
                <c:pt idx="1368">
                  <c:v>17.299804091310101</c:v>
                </c:pt>
                <c:pt idx="1369">
                  <c:v>11.131720835432301</c:v>
                </c:pt>
                <c:pt idx="1370">
                  <c:v>19.007408650657101</c:v>
                </c:pt>
                <c:pt idx="1371">
                  <c:v>11.0658432367232</c:v>
                </c:pt>
                <c:pt idx="1372">
                  <c:v>15.7501163780783</c:v>
                </c:pt>
                <c:pt idx="1373">
                  <c:v>13.6958904608181</c:v>
                </c:pt>
                <c:pt idx="1374">
                  <c:v>17.568324057634602</c:v>
                </c:pt>
                <c:pt idx="1375">
                  <c:v>18.3487012680412</c:v>
                </c:pt>
                <c:pt idx="1376">
                  <c:v>13.578277771084201</c:v>
                </c:pt>
                <c:pt idx="1377">
                  <c:v>13.6428988744651</c:v>
                </c:pt>
                <c:pt idx="1378">
                  <c:v>17.759325558323301</c:v>
                </c:pt>
                <c:pt idx="1379">
                  <c:v>11.443574479410399</c:v>
                </c:pt>
                <c:pt idx="1380">
                  <c:v>17.075921786205502</c:v>
                </c:pt>
                <c:pt idx="1381">
                  <c:v>12.0982280323491</c:v>
                </c:pt>
                <c:pt idx="1382">
                  <c:v>18.682136125545</c:v>
                </c:pt>
                <c:pt idx="1383">
                  <c:v>14.538365904667801</c:v>
                </c:pt>
                <c:pt idx="1384">
                  <c:v>14.754122834377799</c:v>
                </c:pt>
                <c:pt idx="1385">
                  <c:v>17.870120119235899</c:v>
                </c:pt>
                <c:pt idx="1386">
                  <c:v>17.2866106495105</c:v>
                </c:pt>
                <c:pt idx="1387">
                  <c:v>13.6990331538954</c:v>
                </c:pt>
                <c:pt idx="1388">
                  <c:v>19.6531689247232</c:v>
                </c:pt>
                <c:pt idx="1389">
                  <c:v>14.4348454921626</c:v>
                </c:pt>
                <c:pt idx="1390">
                  <c:v>17.292793280380401</c:v>
                </c:pt>
                <c:pt idx="1391">
                  <c:v>16.194935707786001</c:v>
                </c:pt>
                <c:pt idx="1392">
                  <c:v>16.2951199999492</c:v>
                </c:pt>
                <c:pt idx="1393">
                  <c:v>12.1063537089929</c:v>
                </c:pt>
                <c:pt idx="1394">
                  <c:v>14.9087418658363</c:v>
                </c:pt>
                <c:pt idx="1395">
                  <c:v>17.208352952870701</c:v>
                </c:pt>
                <c:pt idx="1396">
                  <c:v>11.616827656883901</c:v>
                </c:pt>
                <c:pt idx="1397">
                  <c:v>16.8967596244938</c:v>
                </c:pt>
                <c:pt idx="1398">
                  <c:v>10.9483284332398</c:v>
                </c:pt>
                <c:pt idx="1399">
                  <c:v>15.8836886061613</c:v>
                </c:pt>
                <c:pt idx="1400">
                  <c:v>11.5719978000252</c:v>
                </c:pt>
                <c:pt idx="1401">
                  <c:v>15.576218916509699</c:v>
                </c:pt>
                <c:pt idx="1402">
                  <c:v>17.840840095583602</c:v>
                </c:pt>
                <c:pt idx="1403">
                  <c:v>16.801635519674399</c:v>
                </c:pt>
                <c:pt idx="1404">
                  <c:v>13.873705401474499</c:v>
                </c:pt>
                <c:pt idx="1405">
                  <c:v>12.4684945114579</c:v>
                </c:pt>
                <c:pt idx="1406">
                  <c:v>11.5337439381602</c:v>
                </c:pt>
                <c:pt idx="1407">
                  <c:v>11.523470982398401</c:v>
                </c:pt>
                <c:pt idx="1408">
                  <c:v>12.231452121171699</c:v>
                </c:pt>
                <c:pt idx="1409">
                  <c:v>13.9441474604919</c:v>
                </c:pt>
                <c:pt idx="1410">
                  <c:v>15.4274112762972</c:v>
                </c:pt>
                <c:pt idx="1411">
                  <c:v>13.0065054030041</c:v>
                </c:pt>
                <c:pt idx="1412">
                  <c:v>11.0417572721603</c:v>
                </c:pt>
                <c:pt idx="1413">
                  <c:v>12.739784998362101</c:v>
                </c:pt>
                <c:pt idx="1414">
                  <c:v>15.6404573376334</c:v>
                </c:pt>
                <c:pt idx="1415">
                  <c:v>14.733184956773099</c:v>
                </c:pt>
                <c:pt idx="1416">
                  <c:v>11.181515326705901</c:v>
                </c:pt>
                <c:pt idx="1417">
                  <c:v>11.002400358238701</c:v>
                </c:pt>
                <c:pt idx="1418">
                  <c:v>12.503785835792099</c:v>
                </c:pt>
                <c:pt idx="1419">
                  <c:v>13.7622571764032</c:v>
                </c:pt>
                <c:pt idx="1420">
                  <c:v>18.782633942762299</c:v>
                </c:pt>
                <c:pt idx="1421">
                  <c:v>10.929318599350699</c:v>
                </c:pt>
                <c:pt idx="1422">
                  <c:v>16.025994431332901</c:v>
                </c:pt>
                <c:pt idx="1423">
                  <c:v>13.2354282454246</c:v>
                </c:pt>
                <c:pt idx="1424">
                  <c:v>15.163464300151601</c:v>
                </c:pt>
                <c:pt idx="1425">
                  <c:v>15.0443978733504</c:v>
                </c:pt>
                <c:pt idx="1426">
                  <c:v>18.060460389091102</c:v>
                </c:pt>
                <c:pt idx="1427">
                  <c:v>18.233762204774401</c:v>
                </c:pt>
                <c:pt idx="1428">
                  <c:v>13.3970909085914</c:v>
                </c:pt>
                <c:pt idx="1429">
                  <c:v>13.4249923120561</c:v>
                </c:pt>
                <c:pt idx="1430">
                  <c:v>13.2377694755876</c:v>
                </c:pt>
                <c:pt idx="1431">
                  <c:v>11.635073172150801</c:v>
                </c:pt>
                <c:pt idx="1432">
                  <c:v>17.4238465341382</c:v>
                </c:pt>
                <c:pt idx="1433">
                  <c:v>18.968807536321201</c:v>
                </c:pt>
                <c:pt idx="1434">
                  <c:v>12.854575699409599</c:v>
                </c:pt>
                <c:pt idx="1435">
                  <c:v>18.3564193719405</c:v>
                </c:pt>
                <c:pt idx="1436">
                  <c:v>17.087298684086502</c:v>
                </c:pt>
                <c:pt idx="1437">
                  <c:v>14.2543408659368</c:v>
                </c:pt>
                <c:pt idx="1438">
                  <c:v>11.6099909705373</c:v>
                </c:pt>
                <c:pt idx="1439">
                  <c:v>11.754574688443601</c:v>
                </c:pt>
                <c:pt idx="1440">
                  <c:v>11.9661533060632</c:v>
                </c:pt>
                <c:pt idx="1441">
                  <c:v>19.3400568315759</c:v>
                </c:pt>
                <c:pt idx="1442">
                  <c:v>16.395896651431102</c:v>
                </c:pt>
                <c:pt idx="1443">
                  <c:v>12.9214629852176</c:v>
                </c:pt>
                <c:pt idx="1444">
                  <c:v>14.156418915178101</c:v>
                </c:pt>
                <c:pt idx="1445">
                  <c:v>16.534697293714999</c:v>
                </c:pt>
                <c:pt idx="1446">
                  <c:v>18.434115515397199</c:v>
                </c:pt>
                <c:pt idx="1447">
                  <c:v>15.825228533484401</c:v>
                </c:pt>
                <c:pt idx="1448">
                  <c:v>15.2931517482185</c:v>
                </c:pt>
                <c:pt idx="1449">
                  <c:v>15.612883399980999</c:v>
                </c:pt>
                <c:pt idx="1450">
                  <c:v>12.946538075425799</c:v>
                </c:pt>
                <c:pt idx="1451">
                  <c:v>17.257629112808701</c:v>
                </c:pt>
                <c:pt idx="1452">
                  <c:v>13.8149094267336</c:v>
                </c:pt>
                <c:pt idx="1453">
                  <c:v>19.169855007141699</c:v>
                </c:pt>
                <c:pt idx="1454">
                  <c:v>10.985988701071401</c:v>
                </c:pt>
                <c:pt idx="1455">
                  <c:v>14.935277604164</c:v>
                </c:pt>
                <c:pt idx="1456">
                  <c:v>18.540055707965202</c:v>
                </c:pt>
                <c:pt idx="1457">
                  <c:v>12.6276690425713</c:v>
                </c:pt>
                <c:pt idx="1458">
                  <c:v>15.0207453208575</c:v>
                </c:pt>
                <c:pt idx="1459">
                  <c:v>14.5697796104046</c:v>
                </c:pt>
                <c:pt idx="1460">
                  <c:v>17.337700889899899</c:v>
                </c:pt>
                <c:pt idx="1461">
                  <c:v>17.298952484563401</c:v>
                </c:pt>
                <c:pt idx="1462">
                  <c:v>13.7882971629572</c:v>
                </c:pt>
                <c:pt idx="1463">
                  <c:v>11.9607407390169</c:v>
                </c:pt>
                <c:pt idx="1464">
                  <c:v>11.7840950407041</c:v>
                </c:pt>
                <c:pt idx="1465">
                  <c:v>13.2386412284442</c:v>
                </c:pt>
                <c:pt idx="1466">
                  <c:v>15.696931436700501</c:v>
                </c:pt>
                <c:pt idx="1467">
                  <c:v>11.623090512073899</c:v>
                </c:pt>
                <c:pt idx="1468">
                  <c:v>11.255284888975201</c:v>
                </c:pt>
                <c:pt idx="1469">
                  <c:v>18.1797781864482</c:v>
                </c:pt>
                <c:pt idx="1470">
                  <c:v>14.8958730494072</c:v>
                </c:pt>
                <c:pt idx="1471">
                  <c:v>13.521622095215299</c:v>
                </c:pt>
                <c:pt idx="1472">
                  <c:v>15.0726295425355</c:v>
                </c:pt>
                <c:pt idx="1473">
                  <c:v>14.3139222763742</c:v>
                </c:pt>
                <c:pt idx="1474">
                  <c:v>16.7462973090805</c:v>
                </c:pt>
                <c:pt idx="1475">
                  <c:v>11.0571270442192</c:v>
                </c:pt>
                <c:pt idx="1476">
                  <c:v>12.928305577968599</c:v>
                </c:pt>
                <c:pt idx="1477">
                  <c:v>13.5361962542742</c:v>
                </c:pt>
                <c:pt idx="1478">
                  <c:v>17.669613197838</c:v>
                </c:pt>
                <c:pt idx="1479">
                  <c:v>12.034134862839901</c:v>
                </c:pt>
                <c:pt idx="1480">
                  <c:v>18.706962800996699</c:v>
                </c:pt>
                <c:pt idx="1481">
                  <c:v>16.773194934856999</c:v>
                </c:pt>
                <c:pt idx="1482">
                  <c:v>17.402224154141098</c:v>
                </c:pt>
                <c:pt idx="1483">
                  <c:v>16.3075872388889</c:v>
                </c:pt>
                <c:pt idx="1484">
                  <c:v>13.7089548391334</c:v>
                </c:pt>
                <c:pt idx="1485">
                  <c:v>14.2350934842204</c:v>
                </c:pt>
                <c:pt idx="1486">
                  <c:v>13.384470083234699</c:v>
                </c:pt>
                <c:pt idx="1487">
                  <c:v>12.3478621287762</c:v>
                </c:pt>
                <c:pt idx="1488">
                  <c:v>14.8509379014817</c:v>
                </c:pt>
                <c:pt idx="1489">
                  <c:v>17.798661778560501</c:v>
                </c:pt>
                <c:pt idx="1490">
                  <c:v>19.550965164940799</c:v>
                </c:pt>
                <c:pt idx="1491">
                  <c:v>17.121058792137401</c:v>
                </c:pt>
                <c:pt idx="1492">
                  <c:v>17.832443967948699</c:v>
                </c:pt>
                <c:pt idx="1493">
                  <c:v>15.8462219454901</c:v>
                </c:pt>
                <c:pt idx="1494">
                  <c:v>16.585959179840799</c:v>
                </c:pt>
                <c:pt idx="1495">
                  <c:v>19.263943135882201</c:v>
                </c:pt>
                <c:pt idx="1496">
                  <c:v>17.429881124561799</c:v>
                </c:pt>
                <c:pt idx="1497">
                  <c:v>18.3009947569623</c:v>
                </c:pt>
                <c:pt idx="1498">
                  <c:v>11.9213381719689</c:v>
                </c:pt>
                <c:pt idx="1499">
                  <c:v>13.0713384224712</c:v>
                </c:pt>
                <c:pt idx="1500">
                  <c:v>19.471283092191602</c:v>
                </c:pt>
                <c:pt idx="1501">
                  <c:v>14.9827760833191</c:v>
                </c:pt>
                <c:pt idx="1502">
                  <c:v>11.3793886532866</c:v>
                </c:pt>
                <c:pt idx="1503">
                  <c:v>12.724428167993301</c:v>
                </c:pt>
                <c:pt idx="1504">
                  <c:v>10.8938114313992</c:v>
                </c:pt>
                <c:pt idx="1505">
                  <c:v>16.285918247443799</c:v>
                </c:pt>
                <c:pt idx="1506">
                  <c:v>17.1292206091771</c:v>
                </c:pt>
                <c:pt idx="1507">
                  <c:v>15.130118742879599</c:v>
                </c:pt>
                <c:pt idx="1508">
                  <c:v>15.6726916382748</c:v>
                </c:pt>
                <c:pt idx="1509">
                  <c:v>16.0893992770777</c:v>
                </c:pt>
                <c:pt idx="1510">
                  <c:v>13.332144339900401</c:v>
                </c:pt>
                <c:pt idx="1511">
                  <c:v>17.406283298474602</c:v>
                </c:pt>
                <c:pt idx="1512">
                  <c:v>16.5214592416607</c:v>
                </c:pt>
                <c:pt idx="1513">
                  <c:v>17.5361080877482</c:v>
                </c:pt>
                <c:pt idx="1514">
                  <c:v>14.4243794677636</c:v>
                </c:pt>
                <c:pt idx="1515">
                  <c:v>17.270371935149001</c:v>
                </c:pt>
                <c:pt idx="1516">
                  <c:v>15.0406591000069</c:v>
                </c:pt>
                <c:pt idx="1517">
                  <c:v>15.3366817233088</c:v>
                </c:pt>
                <c:pt idx="1518">
                  <c:v>18.9696943174913</c:v>
                </c:pt>
                <c:pt idx="1519">
                  <c:v>19.100826859771399</c:v>
                </c:pt>
                <c:pt idx="1520">
                  <c:v>15.580993619683101</c:v>
                </c:pt>
                <c:pt idx="1521">
                  <c:v>16.875731025226401</c:v>
                </c:pt>
                <c:pt idx="1522">
                  <c:v>14.5633049070338</c:v>
                </c:pt>
                <c:pt idx="1523">
                  <c:v>14.2595047957759</c:v>
                </c:pt>
                <c:pt idx="1524">
                  <c:v>13.7375332114754</c:v>
                </c:pt>
                <c:pt idx="1525">
                  <c:v>18.205934690576498</c:v>
                </c:pt>
                <c:pt idx="1526">
                  <c:v>14.3733153127906</c:v>
                </c:pt>
                <c:pt idx="1527">
                  <c:v>16.727553854949399</c:v>
                </c:pt>
                <c:pt idx="1528">
                  <c:v>18.756967038019301</c:v>
                </c:pt>
                <c:pt idx="1529">
                  <c:v>17.168500893610201</c:v>
                </c:pt>
                <c:pt idx="1530">
                  <c:v>18.143454750354501</c:v>
                </c:pt>
                <c:pt idx="1531">
                  <c:v>18.368712881570101</c:v>
                </c:pt>
                <c:pt idx="1532">
                  <c:v>11.233854684799301</c:v>
                </c:pt>
                <c:pt idx="1533">
                  <c:v>11.031191088520201</c:v>
                </c:pt>
                <c:pt idx="1534">
                  <c:v>11.723492018284601</c:v>
                </c:pt>
                <c:pt idx="1535">
                  <c:v>11.216711873782399</c:v>
                </c:pt>
                <c:pt idx="1536">
                  <c:v>12.4013181334242</c:v>
                </c:pt>
                <c:pt idx="1537">
                  <c:v>12.148709644367299</c:v>
                </c:pt>
                <c:pt idx="1538">
                  <c:v>16.8001214938595</c:v>
                </c:pt>
                <c:pt idx="1539">
                  <c:v>11.6795434178319</c:v>
                </c:pt>
                <c:pt idx="1540">
                  <c:v>13.007579690230401</c:v>
                </c:pt>
                <c:pt idx="1541">
                  <c:v>13.132146651757701</c:v>
                </c:pt>
                <c:pt idx="1542">
                  <c:v>16.028837853685399</c:v>
                </c:pt>
                <c:pt idx="1543">
                  <c:v>11.620028909601</c:v>
                </c:pt>
                <c:pt idx="1544">
                  <c:v>15.191183223562</c:v>
                </c:pt>
                <c:pt idx="1545">
                  <c:v>19.018279729173599</c:v>
                </c:pt>
                <c:pt idx="1546">
                  <c:v>14.8432761544911</c:v>
                </c:pt>
                <c:pt idx="1547">
                  <c:v>16.8916220482818</c:v>
                </c:pt>
                <c:pt idx="1548">
                  <c:v>11.645608291550101</c:v>
                </c:pt>
                <c:pt idx="1549">
                  <c:v>17.788829514322899</c:v>
                </c:pt>
                <c:pt idx="1550">
                  <c:v>18.2120391953829</c:v>
                </c:pt>
                <c:pt idx="1551">
                  <c:v>14.920781862684899</c:v>
                </c:pt>
                <c:pt idx="1552">
                  <c:v>11.6207772830119</c:v>
                </c:pt>
                <c:pt idx="1553">
                  <c:v>17.058524591438601</c:v>
                </c:pt>
                <c:pt idx="1554">
                  <c:v>12.299313074065299</c:v>
                </c:pt>
                <c:pt idx="1555">
                  <c:v>15.641055454073401</c:v>
                </c:pt>
                <c:pt idx="1556">
                  <c:v>13.6101280899925</c:v>
                </c:pt>
                <c:pt idx="1557">
                  <c:v>13.8224959698366</c:v>
                </c:pt>
                <c:pt idx="1558">
                  <c:v>17.7830019868404</c:v>
                </c:pt>
                <c:pt idx="1559">
                  <c:v>14.804960629047599</c:v>
                </c:pt>
                <c:pt idx="1560">
                  <c:v>16.9314284438261</c:v>
                </c:pt>
                <c:pt idx="1561">
                  <c:v>18.573305217948398</c:v>
                </c:pt>
                <c:pt idx="1562">
                  <c:v>17.033240553263401</c:v>
                </c:pt>
                <c:pt idx="1563">
                  <c:v>14.5048664225507</c:v>
                </c:pt>
                <c:pt idx="1564">
                  <c:v>15.8881257148416</c:v>
                </c:pt>
                <c:pt idx="1565">
                  <c:v>16.192848781975101</c:v>
                </c:pt>
                <c:pt idx="1566">
                  <c:v>16.1382635187685</c:v>
                </c:pt>
                <c:pt idx="1567">
                  <c:v>17.638813463145102</c:v>
                </c:pt>
                <c:pt idx="1568">
                  <c:v>14.1536074161433</c:v>
                </c:pt>
                <c:pt idx="1569">
                  <c:v>15.7734700689901</c:v>
                </c:pt>
                <c:pt idx="1570">
                  <c:v>13.492958945954401</c:v>
                </c:pt>
                <c:pt idx="1571">
                  <c:v>12.648966217195399</c:v>
                </c:pt>
                <c:pt idx="1572">
                  <c:v>17.2092721083838</c:v>
                </c:pt>
                <c:pt idx="1573">
                  <c:v>12.1713977719916</c:v>
                </c:pt>
                <c:pt idx="1574">
                  <c:v>18.555254693903699</c:v>
                </c:pt>
                <c:pt idx="1575">
                  <c:v>15.5095612552227</c:v>
                </c:pt>
                <c:pt idx="1576">
                  <c:v>17.034194329320801</c:v>
                </c:pt>
                <c:pt idx="1577">
                  <c:v>18.386320302213399</c:v>
                </c:pt>
                <c:pt idx="1578">
                  <c:v>18.887720400991899</c:v>
                </c:pt>
                <c:pt idx="1579">
                  <c:v>17.012744569231</c:v>
                </c:pt>
                <c:pt idx="1580">
                  <c:v>13.781765114687399</c:v>
                </c:pt>
                <c:pt idx="1581">
                  <c:v>11.969908920735501</c:v>
                </c:pt>
                <c:pt idx="1582">
                  <c:v>15.330620963994599</c:v>
                </c:pt>
                <c:pt idx="1583">
                  <c:v>18.827196145582999</c:v>
                </c:pt>
                <c:pt idx="1584">
                  <c:v>17.473646811284901</c:v>
                </c:pt>
                <c:pt idx="1585">
                  <c:v>14.790479418168101</c:v>
                </c:pt>
                <c:pt idx="1586">
                  <c:v>14.657869794660799</c:v>
                </c:pt>
                <c:pt idx="1587">
                  <c:v>17.430722717930198</c:v>
                </c:pt>
                <c:pt idx="1588">
                  <c:v>16.567198089820302</c:v>
                </c:pt>
                <c:pt idx="1589">
                  <c:v>11.667641604653699</c:v>
                </c:pt>
                <c:pt idx="1590">
                  <c:v>17.806502380727199</c:v>
                </c:pt>
                <c:pt idx="1591">
                  <c:v>15.2653657474984</c:v>
                </c:pt>
                <c:pt idx="1592">
                  <c:v>13.075733974458201</c:v>
                </c:pt>
                <c:pt idx="1593">
                  <c:v>18.846338523661</c:v>
                </c:pt>
                <c:pt idx="1594">
                  <c:v>13.958511807722701</c:v>
                </c:pt>
                <c:pt idx="1595">
                  <c:v>11.043773115711099</c:v>
                </c:pt>
                <c:pt idx="1596">
                  <c:v>19.7163257774836</c:v>
                </c:pt>
                <c:pt idx="1597">
                  <c:v>13.725343961835099</c:v>
                </c:pt>
                <c:pt idx="1598">
                  <c:v>11.947546897351501</c:v>
                </c:pt>
                <c:pt idx="1599">
                  <c:v>16.908058890591199</c:v>
                </c:pt>
                <c:pt idx="1600">
                  <c:v>14.129002879327301</c:v>
                </c:pt>
                <c:pt idx="1601">
                  <c:v>12.1654615985292</c:v>
                </c:pt>
                <c:pt idx="1602">
                  <c:v>15.635069768014001</c:v>
                </c:pt>
                <c:pt idx="1603">
                  <c:v>16.199885491979899</c:v>
                </c:pt>
                <c:pt idx="1604">
                  <c:v>17.662598233651</c:v>
                </c:pt>
                <c:pt idx="1605">
                  <c:v>17.9517615310134</c:v>
                </c:pt>
                <c:pt idx="1606">
                  <c:v>11.006936719809101</c:v>
                </c:pt>
                <c:pt idx="1607">
                  <c:v>16.883778124617699</c:v>
                </c:pt>
                <c:pt idx="1608">
                  <c:v>16.1029245638615</c:v>
                </c:pt>
                <c:pt idx="1609">
                  <c:v>17.192171563578299</c:v>
                </c:pt>
                <c:pt idx="1610">
                  <c:v>10.824084066018401</c:v>
                </c:pt>
                <c:pt idx="1611">
                  <c:v>16.5115211464914</c:v>
                </c:pt>
                <c:pt idx="1612">
                  <c:v>15.7745676691504</c:v>
                </c:pt>
                <c:pt idx="1613">
                  <c:v>17.350968726046201</c:v>
                </c:pt>
                <c:pt idx="1614">
                  <c:v>16.9112592758751</c:v>
                </c:pt>
                <c:pt idx="1615">
                  <c:v>17.4069904360517</c:v>
                </c:pt>
                <c:pt idx="1616">
                  <c:v>16.8712452998118</c:v>
                </c:pt>
                <c:pt idx="1617">
                  <c:v>17.205028009991199</c:v>
                </c:pt>
                <c:pt idx="1618">
                  <c:v>16.8631212688483</c:v>
                </c:pt>
                <c:pt idx="1619">
                  <c:v>18.6469875797371</c:v>
                </c:pt>
                <c:pt idx="1620">
                  <c:v>15.452443843792899</c:v>
                </c:pt>
                <c:pt idx="1621">
                  <c:v>13.347082975563801</c:v>
                </c:pt>
                <c:pt idx="1622">
                  <c:v>16.168294350730498</c:v>
                </c:pt>
                <c:pt idx="1623">
                  <c:v>15.804042133171</c:v>
                </c:pt>
                <c:pt idx="1624">
                  <c:v>13.201073470695</c:v>
                </c:pt>
                <c:pt idx="1625">
                  <c:v>14.583182989631601</c:v>
                </c:pt>
                <c:pt idx="1626">
                  <c:v>11.961589263321599</c:v>
                </c:pt>
                <c:pt idx="1627">
                  <c:v>14.907315490940601</c:v>
                </c:pt>
                <c:pt idx="1628">
                  <c:v>13.1677108732802</c:v>
                </c:pt>
                <c:pt idx="1629">
                  <c:v>12.1305250270636</c:v>
                </c:pt>
                <c:pt idx="1630">
                  <c:v>16.485963665804</c:v>
                </c:pt>
                <c:pt idx="1631">
                  <c:v>13.7384108478985</c:v>
                </c:pt>
                <c:pt idx="1632">
                  <c:v>16.9284828751878</c:v>
                </c:pt>
                <c:pt idx="1633">
                  <c:v>16.678550563244698</c:v>
                </c:pt>
                <c:pt idx="1634">
                  <c:v>15.004934598531101</c:v>
                </c:pt>
                <c:pt idx="1635">
                  <c:v>15.2337448514072</c:v>
                </c:pt>
                <c:pt idx="1636">
                  <c:v>12.1921157049731</c:v>
                </c:pt>
                <c:pt idx="1637">
                  <c:v>16.7156542915472</c:v>
                </c:pt>
                <c:pt idx="1638">
                  <c:v>14.432066608871599</c:v>
                </c:pt>
                <c:pt idx="1639">
                  <c:v>15.316123644632601</c:v>
                </c:pt>
                <c:pt idx="1640">
                  <c:v>17.1982482676204</c:v>
                </c:pt>
                <c:pt idx="1641">
                  <c:v>12.406279794621801</c:v>
                </c:pt>
                <c:pt idx="1642">
                  <c:v>18.230189200666501</c:v>
                </c:pt>
                <c:pt idx="1643">
                  <c:v>17.852911168917601</c:v>
                </c:pt>
                <c:pt idx="1644">
                  <c:v>15.0291082231471</c:v>
                </c:pt>
                <c:pt idx="1645">
                  <c:v>12.9444595184367</c:v>
                </c:pt>
                <c:pt idx="1646">
                  <c:v>15.177989662751701</c:v>
                </c:pt>
                <c:pt idx="1647">
                  <c:v>16.712041838447099</c:v>
                </c:pt>
                <c:pt idx="1648">
                  <c:v>17.9568113490493</c:v>
                </c:pt>
                <c:pt idx="1649">
                  <c:v>11.245081034353699</c:v>
                </c:pt>
                <c:pt idx="1650">
                  <c:v>14.4348150999704</c:v>
                </c:pt>
                <c:pt idx="1651">
                  <c:v>18.116327900941801</c:v>
                </c:pt>
                <c:pt idx="1652">
                  <c:v>11.204871506021</c:v>
                </c:pt>
                <c:pt idx="1653">
                  <c:v>14.3192712510611</c:v>
                </c:pt>
                <c:pt idx="1654">
                  <c:v>12.792021983888599</c:v>
                </c:pt>
                <c:pt idx="1655">
                  <c:v>18.179752775228</c:v>
                </c:pt>
                <c:pt idx="1656">
                  <c:v>16.6593761320817</c:v>
                </c:pt>
                <c:pt idx="1657">
                  <c:v>18.431887967624601</c:v>
                </c:pt>
                <c:pt idx="1658">
                  <c:v>16.909377274584699</c:v>
                </c:pt>
                <c:pt idx="1659">
                  <c:v>11.138742294663301</c:v>
                </c:pt>
                <c:pt idx="1660">
                  <c:v>18.1982397142955</c:v>
                </c:pt>
                <c:pt idx="1661">
                  <c:v>14.510110986804399</c:v>
                </c:pt>
                <c:pt idx="1662">
                  <c:v>12.2283995140291</c:v>
                </c:pt>
                <c:pt idx="1663">
                  <c:v>11.490450567961201</c:v>
                </c:pt>
                <c:pt idx="1664">
                  <c:v>18.8850498993291</c:v>
                </c:pt>
                <c:pt idx="1665">
                  <c:v>12.981970228537</c:v>
                </c:pt>
                <c:pt idx="1666">
                  <c:v>19.141536732987898</c:v>
                </c:pt>
                <c:pt idx="1667">
                  <c:v>13.9654515073744</c:v>
                </c:pt>
                <c:pt idx="1668">
                  <c:v>18.7536320892136</c:v>
                </c:pt>
                <c:pt idx="1669">
                  <c:v>15.121098414537601</c:v>
                </c:pt>
                <c:pt idx="1670">
                  <c:v>14.2308232985063</c:v>
                </c:pt>
                <c:pt idx="1671">
                  <c:v>16.048410383581</c:v>
                </c:pt>
                <c:pt idx="1672">
                  <c:v>16.2647721487285</c:v>
                </c:pt>
                <c:pt idx="1673">
                  <c:v>13.598889249052499</c:v>
                </c:pt>
                <c:pt idx="1674">
                  <c:v>16.379088523836501</c:v>
                </c:pt>
                <c:pt idx="1675">
                  <c:v>14.104637702653999</c:v>
                </c:pt>
                <c:pt idx="1676">
                  <c:v>11.300131916426899</c:v>
                </c:pt>
                <c:pt idx="1677">
                  <c:v>14.204302608076301</c:v>
                </c:pt>
                <c:pt idx="1678">
                  <c:v>12.9172227028322</c:v>
                </c:pt>
                <c:pt idx="1679">
                  <c:v>10.8116219472116</c:v>
                </c:pt>
                <c:pt idx="1680">
                  <c:v>14.4951139396436</c:v>
                </c:pt>
                <c:pt idx="1681">
                  <c:v>18.984575248220501</c:v>
                </c:pt>
                <c:pt idx="1682">
                  <c:v>11.835197313345599</c:v>
                </c:pt>
                <c:pt idx="1683">
                  <c:v>13.2776841995481</c:v>
                </c:pt>
                <c:pt idx="1684">
                  <c:v>15.987346917635501</c:v>
                </c:pt>
                <c:pt idx="1685">
                  <c:v>12.6021872577933</c:v>
                </c:pt>
                <c:pt idx="1686">
                  <c:v>16.127457698081599</c:v>
                </c:pt>
                <c:pt idx="1687">
                  <c:v>12.3764067773585</c:v>
                </c:pt>
                <c:pt idx="1688">
                  <c:v>15.3233412003765</c:v>
                </c:pt>
                <c:pt idx="1689">
                  <c:v>14.7081519969267</c:v>
                </c:pt>
                <c:pt idx="1690">
                  <c:v>15.155178127812199</c:v>
                </c:pt>
                <c:pt idx="1691">
                  <c:v>14.8998363320918</c:v>
                </c:pt>
                <c:pt idx="1692">
                  <c:v>11.742125553967201</c:v>
                </c:pt>
                <c:pt idx="1693">
                  <c:v>12.085459364448001</c:v>
                </c:pt>
                <c:pt idx="1694">
                  <c:v>13.1065638792654</c:v>
                </c:pt>
                <c:pt idx="1695">
                  <c:v>14.4308116417468</c:v>
                </c:pt>
                <c:pt idx="1696">
                  <c:v>15.392788049786599</c:v>
                </c:pt>
                <c:pt idx="1697">
                  <c:v>11.753110508112901</c:v>
                </c:pt>
                <c:pt idx="1698">
                  <c:v>11.059663293137801</c:v>
                </c:pt>
                <c:pt idx="1699">
                  <c:v>13.1465095399594</c:v>
                </c:pt>
                <c:pt idx="1700">
                  <c:v>12.3515441001353</c:v>
                </c:pt>
                <c:pt idx="1701">
                  <c:v>17.816345983581201</c:v>
                </c:pt>
                <c:pt idx="1702">
                  <c:v>15.387221542036899</c:v>
                </c:pt>
                <c:pt idx="1703">
                  <c:v>17.515421891040699</c:v>
                </c:pt>
                <c:pt idx="1704">
                  <c:v>17.876757350386399</c:v>
                </c:pt>
                <c:pt idx="1705">
                  <c:v>19.471485550718299</c:v>
                </c:pt>
                <c:pt idx="1706">
                  <c:v>15.7156840791777</c:v>
                </c:pt>
                <c:pt idx="1707">
                  <c:v>15.9254874522136</c:v>
                </c:pt>
                <c:pt idx="1708">
                  <c:v>17.253604970815999</c:v>
                </c:pt>
                <c:pt idx="1709">
                  <c:v>11.820970943746101</c:v>
                </c:pt>
                <c:pt idx="1710">
                  <c:v>13.7109833236109</c:v>
                </c:pt>
                <c:pt idx="1711">
                  <c:v>15.4068450609886</c:v>
                </c:pt>
                <c:pt idx="1712">
                  <c:v>14.0310560166269</c:v>
                </c:pt>
                <c:pt idx="1713">
                  <c:v>12.171803659198501</c:v>
                </c:pt>
                <c:pt idx="1714">
                  <c:v>13.8735484883262</c:v>
                </c:pt>
                <c:pt idx="1715">
                  <c:v>16.452212419672399</c:v>
                </c:pt>
                <c:pt idx="1716">
                  <c:v>11.019536918594</c:v>
                </c:pt>
                <c:pt idx="1717">
                  <c:v>14.357685372350399</c:v>
                </c:pt>
                <c:pt idx="1718">
                  <c:v>12.149275787254499</c:v>
                </c:pt>
                <c:pt idx="1719">
                  <c:v>16.717486583480898</c:v>
                </c:pt>
                <c:pt idx="1720">
                  <c:v>15.064159368377601</c:v>
                </c:pt>
                <c:pt idx="1721">
                  <c:v>12.8692465579224</c:v>
                </c:pt>
                <c:pt idx="1722">
                  <c:v>14.2996990157135</c:v>
                </c:pt>
                <c:pt idx="1723">
                  <c:v>12.9615175628518</c:v>
                </c:pt>
                <c:pt idx="1724">
                  <c:v>15.917428123487801</c:v>
                </c:pt>
                <c:pt idx="1725">
                  <c:v>11.464216275120901</c:v>
                </c:pt>
                <c:pt idx="1726">
                  <c:v>17.424870051534899</c:v>
                </c:pt>
                <c:pt idx="1727">
                  <c:v>16.948373518169401</c:v>
                </c:pt>
                <c:pt idx="1728">
                  <c:v>13.128165812446801</c:v>
                </c:pt>
                <c:pt idx="1729">
                  <c:v>18.020376066228</c:v>
                </c:pt>
                <c:pt idx="1730">
                  <c:v>17.579878697890098</c:v>
                </c:pt>
                <c:pt idx="1731">
                  <c:v>12.273142388410101</c:v>
                </c:pt>
                <c:pt idx="1732">
                  <c:v>15.454362379485501</c:v>
                </c:pt>
                <c:pt idx="1733">
                  <c:v>13.340378895661001</c:v>
                </c:pt>
                <c:pt idx="1734">
                  <c:v>12.847419615253401</c:v>
                </c:pt>
                <c:pt idx="1735">
                  <c:v>18.179864412266799</c:v>
                </c:pt>
                <c:pt idx="1736">
                  <c:v>18.216574824360599</c:v>
                </c:pt>
                <c:pt idx="1737">
                  <c:v>17.361161108963302</c:v>
                </c:pt>
                <c:pt idx="1738">
                  <c:v>16.279829351793399</c:v>
                </c:pt>
                <c:pt idx="1739">
                  <c:v>16.4388052506058</c:v>
                </c:pt>
                <c:pt idx="1740">
                  <c:v>12.3915324571238</c:v>
                </c:pt>
                <c:pt idx="1741">
                  <c:v>11.8218190588975</c:v>
                </c:pt>
                <c:pt idx="1742">
                  <c:v>15.069515622827399</c:v>
                </c:pt>
                <c:pt idx="1743">
                  <c:v>11.643051936190099</c:v>
                </c:pt>
                <c:pt idx="1744">
                  <c:v>13.3128210382538</c:v>
                </c:pt>
                <c:pt idx="1745">
                  <c:v>16.8038219286647</c:v>
                </c:pt>
                <c:pt idx="1746">
                  <c:v>15.6481372335932</c:v>
                </c:pt>
                <c:pt idx="1747">
                  <c:v>15.832286818000799</c:v>
                </c:pt>
                <c:pt idx="1748">
                  <c:v>17.232022036344599</c:v>
                </c:pt>
                <c:pt idx="1749">
                  <c:v>13.8779762884941</c:v>
                </c:pt>
                <c:pt idx="1750">
                  <c:v>11.352181092915901</c:v>
                </c:pt>
                <c:pt idx="1751">
                  <c:v>15.1508005387435</c:v>
                </c:pt>
                <c:pt idx="1752">
                  <c:v>13.8840223093479</c:v>
                </c:pt>
                <c:pt idx="1753">
                  <c:v>11.0014645543949</c:v>
                </c:pt>
                <c:pt idx="1754">
                  <c:v>12.1553235481563</c:v>
                </c:pt>
                <c:pt idx="1755">
                  <c:v>14.2042752909474</c:v>
                </c:pt>
                <c:pt idx="1756">
                  <c:v>11.9489538374037</c:v>
                </c:pt>
                <c:pt idx="1757">
                  <c:v>18.2968713772858</c:v>
                </c:pt>
                <c:pt idx="1758">
                  <c:v>13.9817421911072</c:v>
                </c:pt>
                <c:pt idx="1759">
                  <c:v>15.246906842904901</c:v>
                </c:pt>
                <c:pt idx="1760">
                  <c:v>18.242002722349199</c:v>
                </c:pt>
                <c:pt idx="1761">
                  <c:v>14.5926090792293</c:v>
                </c:pt>
                <c:pt idx="1762">
                  <c:v>13.2113272754693</c:v>
                </c:pt>
                <c:pt idx="1763">
                  <c:v>15.0382475383587</c:v>
                </c:pt>
                <c:pt idx="1764">
                  <c:v>14.255614668291001</c:v>
                </c:pt>
                <c:pt idx="1765">
                  <c:v>12.939759467434399</c:v>
                </c:pt>
                <c:pt idx="1766">
                  <c:v>16.688615791525098</c:v>
                </c:pt>
                <c:pt idx="1767">
                  <c:v>17.9031273517991</c:v>
                </c:pt>
                <c:pt idx="1768">
                  <c:v>18.9063284121561</c:v>
                </c:pt>
                <c:pt idx="1769">
                  <c:v>17.290650960908799</c:v>
                </c:pt>
                <c:pt idx="1770">
                  <c:v>12.3052086015415</c:v>
                </c:pt>
                <c:pt idx="1771">
                  <c:v>18.062578051874599</c:v>
                </c:pt>
                <c:pt idx="1772">
                  <c:v>12.601955421626901</c:v>
                </c:pt>
                <c:pt idx="1773">
                  <c:v>16.356829270281501</c:v>
                </c:pt>
                <c:pt idx="1774">
                  <c:v>15.315601066857401</c:v>
                </c:pt>
                <c:pt idx="1775">
                  <c:v>14.058879934699601</c:v>
                </c:pt>
                <c:pt idx="1776">
                  <c:v>11.4986987862156</c:v>
                </c:pt>
                <c:pt idx="1777">
                  <c:v>15.945665214213401</c:v>
                </c:pt>
                <c:pt idx="1778">
                  <c:v>13.318845427292899</c:v>
                </c:pt>
                <c:pt idx="1779">
                  <c:v>16.760418565741201</c:v>
                </c:pt>
                <c:pt idx="1780">
                  <c:v>11.9985687028279</c:v>
                </c:pt>
                <c:pt idx="1781">
                  <c:v>14.304986832673601</c:v>
                </c:pt>
                <c:pt idx="1782">
                  <c:v>13.3511580354083</c:v>
                </c:pt>
                <c:pt idx="1783">
                  <c:v>12.279635252487999</c:v>
                </c:pt>
                <c:pt idx="1784">
                  <c:v>17.3823166077912</c:v>
                </c:pt>
                <c:pt idx="1785">
                  <c:v>17.300302386739201</c:v>
                </c:pt>
                <c:pt idx="1786">
                  <c:v>15.5461153883912</c:v>
                </c:pt>
                <c:pt idx="1787">
                  <c:v>14.620428818895901</c:v>
                </c:pt>
                <c:pt idx="1788">
                  <c:v>14.6044900111486</c:v>
                </c:pt>
                <c:pt idx="1789">
                  <c:v>13.4430043979408</c:v>
                </c:pt>
                <c:pt idx="1790">
                  <c:v>12.772994951966901</c:v>
                </c:pt>
                <c:pt idx="1791">
                  <c:v>11.593726898111701</c:v>
                </c:pt>
                <c:pt idx="1792">
                  <c:v>12.6892327506441</c:v>
                </c:pt>
                <c:pt idx="1793">
                  <c:v>18.002594613575599</c:v>
                </c:pt>
                <c:pt idx="1794">
                  <c:v>11.116924067042801</c:v>
                </c:pt>
                <c:pt idx="1795">
                  <c:v>16.732245803029599</c:v>
                </c:pt>
                <c:pt idx="1796">
                  <c:v>13.867502803379701</c:v>
                </c:pt>
                <c:pt idx="1797">
                  <c:v>13.8890755127945</c:v>
                </c:pt>
                <c:pt idx="1798">
                  <c:v>15.7362876514393</c:v>
                </c:pt>
                <c:pt idx="1799">
                  <c:v>16.403372680177799</c:v>
                </c:pt>
                <c:pt idx="1800">
                  <c:v>13.2330628996414</c:v>
                </c:pt>
                <c:pt idx="1801">
                  <c:v>12.834076232424501</c:v>
                </c:pt>
                <c:pt idx="1802">
                  <c:v>16.717839202020699</c:v>
                </c:pt>
                <c:pt idx="1803">
                  <c:v>13.598760146368599</c:v>
                </c:pt>
                <c:pt idx="1804">
                  <c:v>17.655321398219002</c:v>
                </c:pt>
                <c:pt idx="1805">
                  <c:v>15.0640299077535</c:v>
                </c:pt>
                <c:pt idx="1806">
                  <c:v>16.103263235005201</c:v>
                </c:pt>
                <c:pt idx="1807">
                  <c:v>11.227817343350299</c:v>
                </c:pt>
                <c:pt idx="1808">
                  <c:v>18.242688948895999</c:v>
                </c:pt>
                <c:pt idx="1809">
                  <c:v>15.9891068982474</c:v>
                </c:pt>
                <c:pt idx="1810">
                  <c:v>16.6467768515881</c:v>
                </c:pt>
                <c:pt idx="1811">
                  <c:v>11.8052171587532</c:v>
                </c:pt>
                <c:pt idx="1812">
                  <c:v>15.106666411590799</c:v>
                </c:pt>
                <c:pt idx="1813">
                  <c:v>17.831355474479398</c:v>
                </c:pt>
                <c:pt idx="1814">
                  <c:v>16.7657415845453</c:v>
                </c:pt>
                <c:pt idx="1815">
                  <c:v>15.9303301579987</c:v>
                </c:pt>
                <c:pt idx="1816">
                  <c:v>12.746382455887099</c:v>
                </c:pt>
                <c:pt idx="1817">
                  <c:v>14.921823909822299</c:v>
                </c:pt>
                <c:pt idx="1818">
                  <c:v>13.128026037833999</c:v>
                </c:pt>
                <c:pt idx="1819">
                  <c:v>11.3969718885735</c:v>
                </c:pt>
                <c:pt idx="1820">
                  <c:v>11.0538386742634</c:v>
                </c:pt>
                <c:pt idx="1821">
                  <c:v>18.471290185617601</c:v>
                </c:pt>
                <c:pt idx="1822">
                  <c:v>13.5058153703011</c:v>
                </c:pt>
                <c:pt idx="1823">
                  <c:v>15.078049766314299</c:v>
                </c:pt>
                <c:pt idx="1824">
                  <c:v>14.8554541080518</c:v>
                </c:pt>
                <c:pt idx="1825">
                  <c:v>18.357131488782201</c:v>
                </c:pt>
                <c:pt idx="1826">
                  <c:v>14.613958677942099</c:v>
                </c:pt>
                <c:pt idx="1827">
                  <c:v>10.9280155298054</c:v>
                </c:pt>
                <c:pt idx="1828">
                  <c:v>17.2469920538034</c:v>
                </c:pt>
                <c:pt idx="1829">
                  <c:v>18.5712221891275</c:v>
                </c:pt>
                <c:pt idx="1830">
                  <c:v>17.676099178554601</c:v>
                </c:pt>
                <c:pt idx="1831">
                  <c:v>11.4462391057241</c:v>
                </c:pt>
                <c:pt idx="1832">
                  <c:v>14.6713768576476</c:v>
                </c:pt>
                <c:pt idx="1833">
                  <c:v>14.319278023627</c:v>
                </c:pt>
                <c:pt idx="1834">
                  <c:v>13.3945106642034</c:v>
                </c:pt>
                <c:pt idx="1835">
                  <c:v>13.767347532770501</c:v>
                </c:pt>
                <c:pt idx="1836">
                  <c:v>14.653572498420001</c:v>
                </c:pt>
                <c:pt idx="1837">
                  <c:v>12.679319066848199</c:v>
                </c:pt>
                <c:pt idx="1838">
                  <c:v>16.635252794767101</c:v>
                </c:pt>
                <c:pt idx="1839">
                  <c:v>14.800611831068201</c:v>
                </c:pt>
                <c:pt idx="1840">
                  <c:v>13.1628789979878</c:v>
                </c:pt>
                <c:pt idx="1841">
                  <c:v>17.8998177975649</c:v>
                </c:pt>
                <c:pt idx="1842">
                  <c:v>18.858554012025898</c:v>
                </c:pt>
                <c:pt idx="1843">
                  <c:v>14.0233185803085</c:v>
                </c:pt>
                <c:pt idx="1844">
                  <c:v>13.462039354370001</c:v>
                </c:pt>
                <c:pt idx="1845">
                  <c:v>12.583239632022099</c:v>
                </c:pt>
                <c:pt idx="1846">
                  <c:v>14.3453374154822</c:v>
                </c:pt>
                <c:pt idx="1847">
                  <c:v>14.2505271739298</c:v>
                </c:pt>
                <c:pt idx="1848">
                  <c:v>14.353286492061001</c:v>
                </c:pt>
                <c:pt idx="1849">
                  <c:v>17.352022901751099</c:v>
                </c:pt>
                <c:pt idx="1850">
                  <c:v>15.400880600029</c:v>
                </c:pt>
                <c:pt idx="1851">
                  <c:v>14.3681611707448</c:v>
                </c:pt>
                <c:pt idx="1852">
                  <c:v>17.0910613741699</c:v>
                </c:pt>
                <c:pt idx="1853">
                  <c:v>15.754827851861</c:v>
                </c:pt>
                <c:pt idx="1854">
                  <c:v>18.386148840513599</c:v>
                </c:pt>
                <c:pt idx="1855">
                  <c:v>16.317534164948</c:v>
                </c:pt>
                <c:pt idx="1856">
                  <c:v>18.568326780250398</c:v>
                </c:pt>
                <c:pt idx="1857">
                  <c:v>11.8160898281866</c:v>
                </c:pt>
                <c:pt idx="1858">
                  <c:v>15.0008958657581</c:v>
                </c:pt>
                <c:pt idx="1859">
                  <c:v>19.1456184971493</c:v>
                </c:pt>
                <c:pt idx="1860">
                  <c:v>15.195746166682399</c:v>
                </c:pt>
                <c:pt idx="1861">
                  <c:v>17.155470962771201</c:v>
                </c:pt>
                <c:pt idx="1862">
                  <c:v>18.868817216278</c:v>
                </c:pt>
                <c:pt idx="1863">
                  <c:v>11.4885379043832</c:v>
                </c:pt>
                <c:pt idx="1864">
                  <c:v>17.616346549117701</c:v>
                </c:pt>
                <c:pt idx="1865">
                  <c:v>17.965290951117801</c:v>
                </c:pt>
                <c:pt idx="1866">
                  <c:v>13.140172868762001</c:v>
                </c:pt>
                <c:pt idx="1867">
                  <c:v>13.004629613461001</c:v>
                </c:pt>
                <c:pt idx="1868">
                  <c:v>16.2870972194468</c:v>
                </c:pt>
                <c:pt idx="1869">
                  <c:v>14.4886347833752</c:v>
                </c:pt>
                <c:pt idx="1870">
                  <c:v>17.311071879586098</c:v>
                </c:pt>
                <c:pt idx="1871">
                  <c:v>13.8742378836172</c:v>
                </c:pt>
                <c:pt idx="1872">
                  <c:v>11.7699219124663</c:v>
                </c:pt>
                <c:pt idx="1873">
                  <c:v>12.5844162485325</c:v>
                </c:pt>
                <c:pt idx="1874">
                  <c:v>15.644584558569701</c:v>
                </c:pt>
                <c:pt idx="1875">
                  <c:v>13.9091847917986</c:v>
                </c:pt>
                <c:pt idx="1876">
                  <c:v>17.038748485992802</c:v>
                </c:pt>
                <c:pt idx="1877">
                  <c:v>13.5339701918586</c:v>
                </c:pt>
                <c:pt idx="1878">
                  <c:v>15.253638894127</c:v>
                </c:pt>
                <c:pt idx="1879">
                  <c:v>15.1493300811656</c:v>
                </c:pt>
                <c:pt idx="1880">
                  <c:v>11.047291398347699</c:v>
                </c:pt>
                <c:pt idx="1881">
                  <c:v>15.953508091625199</c:v>
                </c:pt>
                <c:pt idx="1882">
                  <c:v>16.536359949098401</c:v>
                </c:pt>
                <c:pt idx="1883">
                  <c:v>12.858015949718601</c:v>
                </c:pt>
                <c:pt idx="1884">
                  <c:v>17.070339083760899</c:v>
                </c:pt>
                <c:pt idx="1885">
                  <c:v>13.0125892110409</c:v>
                </c:pt>
                <c:pt idx="1886">
                  <c:v>15.109860060010201</c:v>
                </c:pt>
                <c:pt idx="1887">
                  <c:v>12.216227158967399</c:v>
                </c:pt>
                <c:pt idx="1888">
                  <c:v>12.532280346393</c:v>
                </c:pt>
                <c:pt idx="1889">
                  <c:v>12.303883869719201</c:v>
                </c:pt>
                <c:pt idx="1890">
                  <c:v>12.443159663141801</c:v>
                </c:pt>
                <c:pt idx="1891">
                  <c:v>13.5622815200516</c:v>
                </c:pt>
                <c:pt idx="1892">
                  <c:v>14.7230259514824</c:v>
                </c:pt>
                <c:pt idx="1893">
                  <c:v>13.703473188338</c:v>
                </c:pt>
                <c:pt idx="1894">
                  <c:v>14.785741282117099</c:v>
                </c:pt>
                <c:pt idx="1895">
                  <c:v>12.2408393144773</c:v>
                </c:pt>
                <c:pt idx="1896">
                  <c:v>12.0645447580469</c:v>
                </c:pt>
                <c:pt idx="1897">
                  <c:v>19.341622460662599</c:v>
                </c:pt>
                <c:pt idx="1898">
                  <c:v>17.958024121674502</c:v>
                </c:pt>
                <c:pt idx="1899">
                  <c:v>17.126641650818399</c:v>
                </c:pt>
                <c:pt idx="1900">
                  <c:v>16.3283249482696</c:v>
                </c:pt>
                <c:pt idx="1901">
                  <c:v>17.573016491976301</c:v>
                </c:pt>
                <c:pt idx="1902">
                  <c:v>12.100782328782801</c:v>
                </c:pt>
                <c:pt idx="1903">
                  <c:v>16.4324074528358</c:v>
                </c:pt>
                <c:pt idx="1904">
                  <c:v>11.8456468575445</c:v>
                </c:pt>
                <c:pt idx="1905">
                  <c:v>12.5148622914017</c:v>
                </c:pt>
                <c:pt idx="1906">
                  <c:v>17.576124315162101</c:v>
                </c:pt>
                <c:pt idx="1907">
                  <c:v>11.4718355796432</c:v>
                </c:pt>
                <c:pt idx="1908">
                  <c:v>13.593576743624901</c:v>
                </c:pt>
                <c:pt idx="1909">
                  <c:v>17.536153085904399</c:v>
                </c:pt>
                <c:pt idx="1910">
                  <c:v>15.319900485103901</c:v>
                </c:pt>
                <c:pt idx="1911">
                  <c:v>12.387830211562999</c:v>
                </c:pt>
                <c:pt idx="1912">
                  <c:v>18.753663752450699</c:v>
                </c:pt>
                <c:pt idx="1913">
                  <c:v>12.555544210369501</c:v>
                </c:pt>
                <c:pt idx="1914">
                  <c:v>11.4804987185898</c:v>
                </c:pt>
                <c:pt idx="1915">
                  <c:v>14.814915361240301</c:v>
                </c:pt>
                <c:pt idx="1916">
                  <c:v>12.3927134905573</c:v>
                </c:pt>
                <c:pt idx="1917">
                  <c:v>18.920432968450999</c:v>
                </c:pt>
                <c:pt idx="1918">
                  <c:v>17.733124874358101</c:v>
                </c:pt>
                <c:pt idx="1919">
                  <c:v>16.225745866152899</c:v>
                </c:pt>
                <c:pt idx="1920">
                  <c:v>13.040113348654501</c:v>
                </c:pt>
                <c:pt idx="1921">
                  <c:v>16.890575574197001</c:v>
                </c:pt>
                <c:pt idx="1922">
                  <c:v>11.705814075231901</c:v>
                </c:pt>
                <c:pt idx="1923">
                  <c:v>14.8033059009965</c:v>
                </c:pt>
                <c:pt idx="1924">
                  <c:v>11.3738865876542</c:v>
                </c:pt>
                <c:pt idx="1925">
                  <c:v>18.559489172468599</c:v>
                </c:pt>
                <c:pt idx="1926">
                  <c:v>15.4756033818706</c:v>
                </c:pt>
                <c:pt idx="1927">
                  <c:v>12.996918678834099</c:v>
                </c:pt>
                <c:pt idx="1928">
                  <c:v>14.3388756740503</c:v>
                </c:pt>
                <c:pt idx="1929">
                  <c:v>11.1055395429252</c:v>
                </c:pt>
                <c:pt idx="1930">
                  <c:v>15.365210186927101</c:v>
                </c:pt>
                <c:pt idx="1931">
                  <c:v>14.945806024869199</c:v>
                </c:pt>
                <c:pt idx="1932">
                  <c:v>11.002428349741599</c:v>
                </c:pt>
                <c:pt idx="1933">
                  <c:v>16.196034019238802</c:v>
                </c:pt>
                <c:pt idx="1934">
                  <c:v>14.300387510345301</c:v>
                </c:pt>
                <c:pt idx="1935">
                  <c:v>17.7623958213081</c:v>
                </c:pt>
                <c:pt idx="1936">
                  <c:v>12.447447661127599</c:v>
                </c:pt>
                <c:pt idx="1937">
                  <c:v>18.699605347871799</c:v>
                </c:pt>
                <c:pt idx="1938">
                  <c:v>19.706469118072899</c:v>
                </c:pt>
                <c:pt idx="1939">
                  <c:v>11.488368974218901</c:v>
                </c:pt>
                <c:pt idx="1940">
                  <c:v>17.6310637689053</c:v>
                </c:pt>
                <c:pt idx="1941">
                  <c:v>12.6451383003684</c:v>
                </c:pt>
                <c:pt idx="1942">
                  <c:v>15.664888204147299</c:v>
                </c:pt>
                <c:pt idx="1943">
                  <c:v>17.195056773206002</c:v>
                </c:pt>
                <c:pt idx="1944">
                  <c:v>17.660645771163701</c:v>
                </c:pt>
                <c:pt idx="1945">
                  <c:v>14.857455741220299</c:v>
                </c:pt>
                <c:pt idx="1946">
                  <c:v>17.605772243404601</c:v>
                </c:pt>
                <c:pt idx="1947">
                  <c:v>11.0680443681236</c:v>
                </c:pt>
                <c:pt idx="1948">
                  <c:v>11.8831078380944</c:v>
                </c:pt>
                <c:pt idx="1949">
                  <c:v>17.263614556343299</c:v>
                </c:pt>
                <c:pt idx="1950">
                  <c:v>16.091685450681702</c:v>
                </c:pt>
                <c:pt idx="1951">
                  <c:v>14.0338496565571</c:v>
                </c:pt>
                <c:pt idx="1952">
                  <c:v>12.1539863260003</c:v>
                </c:pt>
                <c:pt idx="1953">
                  <c:v>11.237400274543599</c:v>
                </c:pt>
                <c:pt idx="1954">
                  <c:v>13.2742741616616</c:v>
                </c:pt>
                <c:pt idx="1955">
                  <c:v>18.926486193599199</c:v>
                </c:pt>
                <c:pt idx="1956">
                  <c:v>17.313980521327899</c:v>
                </c:pt>
                <c:pt idx="1957">
                  <c:v>12.737761789730801</c:v>
                </c:pt>
                <c:pt idx="1958">
                  <c:v>17.789094492253898</c:v>
                </c:pt>
                <c:pt idx="1959">
                  <c:v>14.2658836409648</c:v>
                </c:pt>
                <c:pt idx="1960">
                  <c:v>14.4306340877277</c:v>
                </c:pt>
                <c:pt idx="1961">
                  <c:v>11.0776782775839</c:v>
                </c:pt>
                <c:pt idx="1962">
                  <c:v>14.451828566515401</c:v>
                </c:pt>
                <c:pt idx="1963">
                  <c:v>14.264688589707299</c:v>
                </c:pt>
                <c:pt idx="1964">
                  <c:v>17.975876049759101</c:v>
                </c:pt>
                <c:pt idx="1965">
                  <c:v>17.062091371872899</c:v>
                </c:pt>
                <c:pt idx="1966">
                  <c:v>12.8969001022037</c:v>
                </c:pt>
                <c:pt idx="1967">
                  <c:v>13.829258249751399</c:v>
                </c:pt>
                <c:pt idx="1968">
                  <c:v>16.732931605941602</c:v>
                </c:pt>
                <c:pt idx="1969">
                  <c:v>12.675105658374299</c:v>
                </c:pt>
                <c:pt idx="1970">
                  <c:v>17.750676180770402</c:v>
                </c:pt>
                <c:pt idx="1971">
                  <c:v>17.913926133565901</c:v>
                </c:pt>
                <c:pt idx="1972">
                  <c:v>14.186177395130199</c:v>
                </c:pt>
                <c:pt idx="1973">
                  <c:v>18.158084817390201</c:v>
                </c:pt>
                <c:pt idx="1974">
                  <c:v>17.061470478857299</c:v>
                </c:pt>
                <c:pt idx="1975">
                  <c:v>13.585301005398</c:v>
                </c:pt>
                <c:pt idx="1976">
                  <c:v>12.739132890097199</c:v>
                </c:pt>
                <c:pt idx="1977">
                  <c:v>14.454669438548599</c:v>
                </c:pt>
                <c:pt idx="1978">
                  <c:v>16.653456257247601</c:v>
                </c:pt>
                <c:pt idx="1979">
                  <c:v>14.628476923081699</c:v>
                </c:pt>
                <c:pt idx="1980">
                  <c:v>17.311528171856299</c:v>
                </c:pt>
                <c:pt idx="1981">
                  <c:v>16.790304149390298</c:v>
                </c:pt>
                <c:pt idx="1982">
                  <c:v>13.8034965920448</c:v>
                </c:pt>
                <c:pt idx="1983">
                  <c:v>14.5124416052805</c:v>
                </c:pt>
                <c:pt idx="1984">
                  <c:v>17.102490815747998</c:v>
                </c:pt>
                <c:pt idx="1985">
                  <c:v>18.4594850034477</c:v>
                </c:pt>
                <c:pt idx="1986">
                  <c:v>14.1367956079152</c:v>
                </c:pt>
                <c:pt idx="1987">
                  <c:v>17.0868821153623</c:v>
                </c:pt>
                <c:pt idx="1988">
                  <c:v>14.6519325068569</c:v>
                </c:pt>
                <c:pt idx="1989">
                  <c:v>18.553735864166502</c:v>
                </c:pt>
                <c:pt idx="1990">
                  <c:v>12.2386226228867</c:v>
                </c:pt>
                <c:pt idx="1991">
                  <c:v>18.2371348993337</c:v>
                </c:pt>
                <c:pt idx="1992">
                  <c:v>18.931784821432402</c:v>
                </c:pt>
                <c:pt idx="1993">
                  <c:v>13.068402250687299</c:v>
                </c:pt>
                <c:pt idx="1994">
                  <c:v>14.2716158271858</c:v>
                </c:pt>
                <c:pt idx="1995">
                  <c:v>11.406589363434399</c:v>
                </c:pt>
                <c:pt idx="1996">
                  <c:v>15.4787111874467</c:v>
                </c:pt>
                <c:pt idx="1997">
                  <c:v>17.560645059568401</c:v>
                </c:pt>
                <c:pt idx="1998">
                  <c:v>11.4923711019916</c:v>
                </c:pt>
                <c:pt idx="1999">
                  <c:v>15.404749301681401</c:v>
                </c:pt>
                <c:pt idx="2000">
                  <c:v>13.986626996169599</c:v>
                </c:pt>
                <c:pt idx="2001">
                  <c:v>11.5944964044435</c:v>
                </c:pt>
                <c:pt idx="2002">
                  <c:v>14.9090029683327</c:v>
                </c:pt>
                <c:pt idx="2003">
                  <c:v>10.6176884711419</c:v>
                </c:pt>
                <c:pt idx="2004">
                  <c:v>10.2083856972131</c:v>
                </c:pt>
                <c:pt idx="2005">
                  <c:v>11.972872631634701</c:v>
                </c:pt>
                <c:pt idx="2006">
                  <c:v>13.1720121247207</c:v>
                </c:pt>
                <c:pt idx="2007">
                  <c:v>12.5386052781017</c:v>
                </c:pt>
                <c:pt idx="2008">
                  <c:v>11.1838777100056</c:v>
                </c:pt>
                <c:pt idx="2009">
                  <c:v>11.1987188875451</c:v>
                </c:pt>
                <c:pt idx="2010">
                  <c:v>11.0240450705782</c:v>
                </c:pt>
                <c:pt idx="2011">
                  <c:v>10.7455829543162</c:v>
                </c:pt>
                <c:pt idx="2012">
                  <c:v>12.8039949061464</c:v>
                </c:pt>
                <c:pt idx="2013">
                  <c:v>11.519259326764599</c:v>
                </c:pt>
                <c:pt idx="2014">
                  <c:v>13.188897840487201</c:v>
                </c:pt>
                <c:pt idx="2015">
                  <c:v>12.381487766321399</c:v>
                </c:pt>
                <c:pt idx="2016">
                  <c:v>12.626771979752199</c:v>
                </c:pt>
                <c:pt idx="2017">
                  <c:v>13.3558039422708</c:v>
                </c:pt>
                <c:pt idx="2018">
                  <c:v>11.346019620412299</c:v>
                </c:pt>
                <c:pt idx="2019">
                  <c:v>10.552848922831201</c:v>
                </c:pt>
                <c:pt idx="2020">
                  <c:v>10.698260853437899</c:v>
                </c:pt>
                <c:pt idx="2021">
                  <c:v>12.011536909879499</c:v>
                </c:pt>
                <c:pt idx="2022">
                  <c:v>11.3874488427552</c:v>
                </c:pt>
                <c:pt idx="2023">
                  <c:v>11.674094312763501</c:v>
                </c:pt>
                <c:pt idx="2024">
                  <c:v>12.829888359110001</c:v>
                </c:pt>
                <c:pt idx="2025">
                  <c:v>15.6118401750876</c:v>
                </c:pt>
                <c:pt idx="2026">
                  <c:v>11.6520286467834</c:v>
                </c:pt>
                <c:pt idx="2027">
                  <c:v>12.3423435500405</c:v>
                </c:pt>
                <c:pt idx="2028">
                  <c:v>11.167849366073</c:v>
                </c:pt>
                <c:pt idx="2029">
                  <c:v>10.6082648612838</c:v>
                </c:pt>
                <c:pt idx="2030">
                  <c:v>15.5027976124715</c:v>
                </c:pt>
                <c:pt idx="2031">
                  <c:v>13.3979875031192</c:v>
                </c:pt>
                <c:pt idx="2032">
                  <c:v>11.935505407012499</c:v>
                </c:pt>
                <c:pt idx="2033">
                  <c:v>13.2580957287812</c:v>
                </c:pt>
                <c:pt idx="2034">
                  <c:v>12.6794160030797</c:v>
                </c:pt>
                <c:pt idx="2035">
                  <c:v>10.4352534551213</c:v>
                </c:pt>
                <c:pt idx="2036">
                  <c:v>15.2520207786722</c:v>
                </c:pt>
                <c:pt idx="2037">
                  <c:v>11.541270171167501</c:v>
                </c:pt>
                <c:pt idx="2038">
                  <c:v>12.8898306743551</c:v>
                </c:pt>
                <c:pt idx="2039">
                  <c:v>15.455483163046001</c:v>
                </c:pt>
                <c:pt idx="2040">
                  <c:v>11.1192637412429</c:v>
                </c:pt>
                <c:pt idx="2041">
                  <c:v>10.3559624916341</c:v>
                </c:pt>
                <c:pt idx="2042">
                  <c:v>11.289368997102301</c:v>
                </c:pt>
                <c:pt idx="2043">
                  <c:v>13.5744690791135</c:v>
                </c:pt>
                <c:pt idx="2044">
                  <c:v>10.5968037583655</c:v>
                </c:pt>
                <c:pt idx="2045">
                  <c:v>11.3416071284236</c:v>
                </c:pt>
                <c:pt idx="2046">
                  <c:v>14.427100080820599</c:v>
                </c:pt>
                <c:pt idx="2047">
                  <c:v>13.387448430714899</c:v>
                </c:pt>
                <c:pt idx="2048">
                  <c:v>11.240068633208599</c:v>
                </c:pt>
                <c:pt idx="2049">
                  <c:v>10.907116178134</c:v>
                </c:pt>
                <c:pt idx="2050">
                  <c:v>14.6046596239763</c:v>
                </c:pt>
                <c:pt idx="2051">
                  <c:v>11.6009547043094</c:v>
                </c:pt>
                <c:pt idx="2052">
                  <c:v>15.1877397876037</c:v>
                </c:pt>
                <c:pt idx="2053">
                  <c:v>12.798522549861</c:v>
                </c:pt>
                <c:pt idx="2054">
                  <c:v>11.635455590832199</c:v>
                </c:pt>
                <c:pt idx="2055">
                  <c:v>12.0663538873905</c:v>
                </c:pt>
                <c:pt idx="2056">
                  <c:v>12.6247877609811</c:v>
                </c:pt>
                <c:pt idx="2057">
                  <c:v>10.2262760574844</c:v>
                </c:pt>
                <c:pt idx="2058">
                  <c:v>14.834897666446601</c:v>
                </c:pt>
                <c:pt idx="2059">
                  <c:v>11.4698913902402</c:v>
                </c:pt>
                <c:pt idx="2060">
                  <c:v>11.198671129843399</c:v>
                </c:pt>
                <c:pt idx="2061">
                  <c:v>10.755708015872299</c:v>
                </c:pt>
                <c:pt idx="2062">
                  <c:v>13.6264071726208</c:v>
                </c:pt>
                <c:pt idx="2063">
                  <c:v>10.1564650328282</c:v>
                </c:pt>
                <c:pt idx="2064">
                  <c:v>13.6440891921026</c:v>
                </c:pt>
                <c:pt idx="2065">
                  <c:v>12.2853220900422</c:v>
                </c:pt>
                <c:pt idx="2066">
                  <c:v>11.9511597876501</c:v>
                </c:pt>
                <c:pt idx="2067">
                  <c:v>10.2145584239797</c:v>
                </c:pt>
                <c:pt idx="2068">
                  <c:v>10.8116375221882</c:v>
                </c:pt>
                <c:pt idx="2069">
                  <c:v>11.212205447465999</c:v>
                </c:pt>
                <c:pt idx="2070">
                  <c:v>10.621640331954801</c:v>
                </c:pt>
                <c:pt idx="2071">
                  <c:v>12.0141602095933</c:v>
                </c:pt>
                <c:pt idx="2072">
                  <c:v>12.410436012102901</c:v>
                </c:pt>
                <c:pt idx="2073">
                  <c:v>11.682265239165501</c:v>
                </c:pt>
                <c:pt idx="2074">
                  <c:v>11.0776552364245</c:v>
                </c:pt>
                <c:pt idx="2075">
                  <c:v>12.078102849502701</c:v>
                </c:pt>
                <c:pt idx="2076">
                  <c:v>13.4951110895716</c:v>
                </c:pt>
                <c:pt idx="2077">
                  <c:v>11.5270385460006</c:v>
                </c:pt>
                <c:pt idx="2078">
                  <c:v>13.6120361495945</c:v>
                </c:pt>
                <c:pt idx="2079">
                  <c:v>11.2449525499204</c:v>
                </c:pt>
                <c:pt idx="2080">
                  <c:v>13.1654079771623</c:v>
                </c:pt>
                <c:pt idx="2081">
                  <c:v>12.4483027413723</c:v>
                </c:pt>
                <c:pt idx="2082">
                  <c:v>10.7536410752521</c:v>
                </c:pt>
                <c:pt idx="2083">
                  <c:v>12.4501009995306</c:v>
                </c:pt>
                <c:pt idx="2084">
                  <c:v>11.0998964914106</c:v>
                </c:pt>
                <c:pt idx="2085">
                  <c:v>15.6641481009224</c:v>
                </c:pt>
                <c:pt idx="2086">
                  <c:v>11.4171771058146</c:v>
                </c:pt>
                <c:pt idx="2087">
                  <c:v>10.5151276056447</c:v>
                </c:pt>
                <c:pt idx="2088">
                  <c:v>10.995021257175001</c:v>
                </c:pt>
                <c:pt idx="2089">
                  <c:v>11.283587431920999</c:v>
                </c:pt>
                <c:pt idx="2090">
                  <c:v>12.516514048843099</c:v>
                </c:pt>
                <c:pt idx="2091">
                  <c:v>11.5547166003977</c:v>
                </c:pt>
                <c:pt idx="2092">
                  <c:v>10.4607432973479</c:v>
                </c:pt>
                <c:pt idx="2093">
                  <c:v>14.677655867163899</c:v>
                </c:pt>
                <c:pt idx="2094">
                  <c:v>13.889957891181499</c:v>
                </c:pt>
                <c:pt idx="2095">
                  <c:v>14.249186469830899</c:v>
                </c:pt>
                <c:pt idx="2096">
                  <c:v>13.370698807520601</c:v>
                </c:pt>
                <c:pt idx="2097">
                  <c:v>11.1438077085838</c:v>
                </c:pt>
                <c:pt idx="2098">
                  <c:v>11.083242422090001</c:v>
                </c:pt>
                <c:pt idx="2099">
                  <c:v>10.1711621715821</c:v>
                </c:pt>
                <c:pt idx="2100">
                  <c:v>10.726767699102499</c:v>
                </c:pt>
                <c:pt idx="2101">
                  <c:v>11.2778460793226</c:v>
                </c:pt>
                <c:pt idx="2102">
                  <c:v>10.4233610007749</c:v>
                </c:pt>
                <c:pt idx="2103">
                  <c:v>13.689606568348101</c:v>
                </c:pt>
                <c:pt idx="2104">
                  <c:v>10.9745701437274</c:v>
                </c:pt>
                <c:pt idx="2105">
                  <c:v>13.8770842819591</c:v>
                </c:pt>
                <c:pt idx="2106">
                  <c:v>11.0608197965863</c:v>
                </c:pt>
                <c:pt idx="2107">
                  <c:v>10.933854870177701</c:v>
                </c:pt>
                <c:pt idx="2108">
                  <c:v>10.922232302122801</c:v>
                </c:pt>
                <c:pt idx="2109">
                  <c:v>13.268642401115599</c:v>
                </c:pt>
                <c:pt idx="2110">
                  <c:v>13.220863041741399</c:v>
                </c:pt>
                <c:pt idx="2111">
                  <c:v>12.0471160240518</c:v>
                </c:pt>
                <c:pt idx="2112">
                  <c:v>15.014289829492</c:v>
                </c:pt>
                <c:pt idx="2113">
                  <c:v>14.5235090093538</c:v>
                </c:pt>
                <c:pt idx="2114">
                  <c:v>10.558069936888201</c:v>
                </c:pt>
                <c:pt idx="2115">
                  <c:v>10.9204342766228</c:v>
                </c:pt>
                <c:pt idx="2116">
                  <c:v>12.0331088576719</c:v>
                </c:pt>
                <c:pt idx="2117">
                  <c:v>13.628918159201801</c:v>
                </c:pt>
                <c:pt idx="2118">
                  <c:v>11.2504029664918</c:v>
                </c:pt>
                <c:pt idx="2119">
                  <c:v>12.078443417326101</c:v>
                </c:pt>
                <c:pt idx="2120">
                  <c:v>12.3490475631663</c:v>
                </c:pt>
                <c:pt idx="2121">
                  <c:v>10.622747170901601</c:v>
                </c:pt>
                <c:pt idx="2122">
                  <c:v>14.8196889401331</c:v>
                </c:pt>
                <c:pt idx="2123">
                  <c:v>11.4731900911263</c:v>
                </c:pt>
                <c:pt idx="2124">
                  <c:v>13.406736853542499</c:v>
                </c:pt>
                <c:pt idx="2125">
                  <c:v>11.401285320544</c:v>
                </c:pt>
                <c:pt idx="2126">
                  <c:v>12.3287139233617</c:v>
                </c:pt>
                <c:pt idx="2127">
                  <c:v>12.9538157224736</c:v>
                </c:pt>
                <c:pt idx="2128">
                  <c:v>11.719899655080599</c:v>
                </c:pt>
                <c:pt idx="2129">
                  <c:v>12.3288588811804</c:v>
                </c:pt>
                <c:pt idx="2130">
                  <c:v>10.318409006332899</c:v>
                </c:pt>
                <c:pt idx="2131">
                  <c:v>12.974946748204999</c:v>
                </c:pt>
                <c:pt idx="2132">
                  <c:v>13.659925916518199</c:v>
                </c:pt>
                <c:pt idx="2133">
                  <c:v>13.870682602723299</c:v>
                </c:pt>
                <c:pt idx="2134">
                  <c:v>11.7896532686821</c:v>
                </c:pt>
                <c:pt idx="2135">
                  <c:v>12.0905826308573</c:v>
                </c:pt>
                <c:pt idx="2136">
                  <c:v>13.4548763717575</c:v>
                </c:pt>
                <c:pt idx="2137">
                  <c:v>14.278283200048101</c:v>
                </c:pt>
                <c:pt idx="2138">
                  <c:v>14.0961313600358</c:v>
                </c:pt>
                <c:pt idx="2139">
                  <c:v>11.507390997527001</c:v>
                </c:pt>
                <c:pt idx="2140">
                  <c:v>10.6425465240913</c:v>
                </c:pt>
                <c:pt idx="2141">
                  <c:v>11.3869620249856</c:v>
                </c:pt>
                <c:pt idx="2142">
                  <c:v>12.303140703104701</c:v>
                </c:pt>
                <c:pt idx="2143">
                  <c:v>13.2034102162294</c:v>
                </c:pt>
                <c:pt idx="2144">
                  <c:v>11.8969277191158</c:v>
                </c:pt>
                <c:pt idx="2145">
                  <c:v>12.6702094681127</c:v>
                </c:pt>
                <c:pt idx="2146">
                  <c:v>10.8685850489628</c:v>
                </c:pt>
                <c:pt idx="2147">
                  <c:v>15.234098669100099</c:v>
                </c:pt>
                <c:pt idx="2148">
                  <c:v>12.602923406025999</c:v>
                </c:pt>
                <c:pt idx="2149">
                  <c:v>10.8312846031781</c:v>
                </c:pt>
                <c:pt idx="2150">
                  <c:v>13.6601116869991</c:v>
                </c:pt>
                <c:pt idx="2151">
                  <c:v>11.6166591889098</c:v>
                </c:pt>
                <c:pt idx="2152">
                  <c:v>10.975447386385</c:v>
                </c:pt>
                <c:pt idx="2153">
                  <c:v>12.3155152514416</c:v>
                </c:pt>
                <c:pt idx="2154">
                  <c:v>10.7255132725744</c:v>
                </c:pt>
                <c:pt idx="2155">
                  <c:v>12.752751657073301</c:v>
                </c:pt>
                <c:pt idx="2156">
                  <c:v>12.9915407730137</c:v>
                </c:pt>
                <c:pt idx="2157">
                  <c:v>10.5556746985527</c:v>
                </c:pt>
                <c:pt idx="2158">
                  <c:v>10.865960365267499</c:v>
                </c:pt>
                <c:pt idx="2159">
                  <c:v>10.6449986146407</c:v>
                </c:pt>
                <c:pt idx="2160">
                  <c:v>10.3500690084081</c:v>
                </c:pt>
                <c:pt idx="2161">
                  <c:v>11.255677672537299</c:v>
                </c:pt>
                <c:pt idx="2162">
                  <c:v>10.192098068999901</c:v>
                </c:pt>
                <c:pt idx="2163">
                  <c:v>11.9487579784328</c:v>
                </c:pt>
                <c:pt idx="2164">
                  <c:v>12.2643173738103</c:v>
                </c:pt>
                <c:pt idx="2165">
                  <c:v>12.684443248572199</c:v>
                </c:pt>
                <c:pt idx="2166">
                  <c:v>10.747712767332199</c:v>
                </c:pt>
                <c:pt idx="2167">
                  <c:v>10.8901787392712</c:v>
                </c:pt>
                <c:pt idx="2168">
                  <c:v>13.7936980577015</c:v>
                </c:pt>
                <c:pt idx="2169">
                  <c:v>11.472497259955601</c:v>
                </c:pt>
                <c:pt idx="2170">
                  <c:v>11.8115663273138</c:v>
                </c:pt>
                <c:pt idx="2171">
                  <c:v>11.703768277920901</c:v>
                </c:pt>
                <c:pt idx="2172">
                  <c:v>11.9983137499745</c:v>
                </c:pt>
                <c:pt idx="2173">
                  <c:v>10.7266295084007</c:v>
                </c:pt>
                <c:pt idx="2174">
                  <c:v>12.817432370991</c:v>
                </c:pt>
                <c:pt idx="2175">
                  <c:v>10.177535108833</c:v>
                </c:pt>
                <c:pt idx="2176">
                  <c:v>10.921201947275099</c:v>
                </c:pt>
                <c:pt idx="2177">
                  <c:v>12.166273700259101</c:v>
                </c:pt>
                <c:pt idx="2178">
                  <c:v>15.8787888062941</c:v>
                </c:pt>
                <c:pt idx="2179">
                  <c:v>14.112272797416599</c:v>
                </c:pt>
                <c:pt idx="2180">
                  <c:v>14.6196241601248</c:v>
                </c:pt>
                <c:pt idx="2181">
                  <c:v>10.6233970428035</c:v>
                </c:pt>
                <c:pt idx="2182">
                  <c:v>10.5071812341565</c:v>
                </c:pt>
                <c:pt idx="2183">
                  <c:v>12.0840200712281</c:v>
                </c:pt>
                <c:pt idx="2184">
                  <c:v>14.6912706446927</c:v>
                </c:pt>
                <c:pt idx="2185">
                  <c:v>11.8592252671893</c:v>
                </c:pt>
                <c:pt idx="2186">
                  <c:v>10.594630784095701</c:v>
                </c:pt>
                <c:pt idx="2187">
                  <c:v>15.159700438294999</c:v>
                </c:pt>
                <c:pt idx="2188">
                  <c:v>11.364358167065699</c:v>
                </c:pt>
                <c:pt idx="2189">
                  <c:v>10.612935601651399</c:v>
                </c:pt>
                <c:pt idx="2190">
                  <c:v>13.9018917658557</c:v>
                </c:pt>
                <c:pt idx="2191">
                  <c:v>14.1691009301243</c:v>
                </c:pt>
                <c:pt idx="2192">
                  <c:v>12.2347030601016</c:v>
                </c:pt>
                <c:pt idx="2193">
                  <c:v>10.9722148698291</c:v>
                </c:pt>
                <c:pt idx="2194">
                  <c:v>10.324393576945001</c:v>
                </c:pt>
                <c:pt idx="2195">
                  <c:v>15.9708301759739</c:v>
                </c:pt>
                <c:pt idx="2196">
                  <c:v>12.690801427073101</c:v>
                </c:pt>
                <c:pt idx="2197">
                  <c:v>12.174611355291001</c:v>
                </c:pt>
                <c:pt idx="2198">
                  <c:v>14.8662757560309</c:v>
                </c:pt>
                <c:pt idx="2199">
                  <c:v>10.6836747020796</c:v>
                </c:pt>
                <c:pt idx="2200">
                  <c:v>12.313403407308</c:v>
                </c:pt>
                <c:pt idx="2201">
                  <c:v>10.630549201219299</c:v>
                </c:pt>
                <c:pt idx="2202">
                  <c:v>13.759068375489599</c:v>
                </c:pt>
                <c:pt idx="2203">
                  <c:v>11.197528901919901</c:v>
                </c:pt>
                <c:pt idx="2204">
                  <c:v>12.737220123107999</c:v>
                </c:pt>
                <c:pt idx="2205">
                  <c:v>13.537696738124501</c:v>
                </c:pt>
                <c:pt idx="2206">
                  <c:v>11.7878608907164</c:v>
                </c:pt>
                <c:pt idx="2207">
                  <c:v>10.6080803781764</c:v>
                </c:pt>
                <c:pt idx="2208">
                  <c:v>11.0830052310369</c:v>
                </c:pt>
                <c:pt idx="2209">
                  <c:v>11.097355674004399</c:v>
                </c:pt>
                <c:pt idx="2210">
                  <c:v>13.322823527891099</c:v>
                </c:pt>
                <c:pt idx="2211">
                  <c:v>12.2686089139532</c:v>
                </c:pt>
                <c:pt idx="2212">
                  <c:v>13.7073484040832</c:v>
                </c:pt>
                <c:pt idx="2213">
                  <c:v>12.884241735682799</c:v>
                </c:pt>
                <c:pt idx="2214">
                  <c:v>11.701484029958801</c:v>
                </c:pt>
                <c:pt idx="2215">
                  <c:v>12.0810023497329</c:v>
                </c:pt>
                <c:pt idx="2216">
                  <c:v>10.845851483436499</c:v>
                </c:pt>
                <c:pt idx="2217">
                  <c:v>12.721152022093801</c:v>
                </c:pt>
                <c:pt idx="2218">
                  <c:v>11.310391498125799</c:v>
                </c:pt>
                <c:pt idx="2219">
                  <c:v>15.9327513896638</c:v>
                </c:pt>
                <c:pt idx="2220">
                  <c:v>12.2691674940881</c:v>
                </c:pt>
                <c:pt idx="2221">
                  <c:v>10.4905627888052</c:v>
                </c:pt>
                <c:pt idx="2222">
                  <c:v>13.0547994508653</c:v>
                </c:pt>
                <c:pt idx="2223">
                  <c:v>12.912134940107601</c:v>
                </c:pt>
                <c:pt idx="2224">
                  <c:v>14.7732396112164</c:v>
                </c:pt>
                <c:pt idx="2225">
                  <c:v>10.9346824906313</c:v>
                </c:pt>
                <c:pt idx="2226">
                  <c:v>14.9212622760847</c:v>
                </c:pt>
                <c:pt idx="2227">
                  <c:v>11.8261632825271</c:v>
                </c:pt>
                <c:pt idx="2228">
                  <c:v>12.341539691057401</c:v>
                </c:pt>
                <c:pt idx="2229">
                  <c:v>15.6981289427584</c:v>
                </c:pt>
                <c:pt idx="2230">
                  <c:v>12.629142724628901</c:v>
                </c:pt>
                <c:pt idx="2231">
                  <c:v>15.104964134341399</c:v>
                </c:pt>
                <c:pt idx="2232">
                  <c:v>12.149101797309701</c:v>
                </c:pt>
                <c:pt idx="2233">
                  <c:v>12.2968440694412</c:v>
                </c:pt>
                <c:pt idx="2234">
                  <c:v>11.4319644904438</c:v>
                </c:pt>
                <c:pt idx="2235">
                  <c:v>14.9038220521841</c:v>
                </c:pt>
                <c:pt idx="2236">
                  <c:v>10.878892380802199</c:v>
                </c:pt>
                <c:pt idx="2237">
                  <c:v>11.704837546304701</c:v>
                </c:pt>
                <c:pt idx="2238">
                  <c:v>11.0661896695145</c:v>
                </c:pt>
                <c:pt idx="2239">
                  <c:v>12.2775533159364</c:v>
                </c:pt>
                <c:pt idx="2240">
                  <c:v>12.963990113507</c:v>
                </c:pt>
                <c:pt idx="2241">
                  <c:v>12.2210968203017</c:v>
                </c:pt>
                <c:pt idx="2242">
                  <c:v>14.1414075985506</c:v>
                </c:pt>
                <c:pt idx="2243">
                  <c:v>11.729606849388301</c:v>
                </c:pt>
                <c:pt idx="2244">
                  <c:v>12.4714961868386</c:v>
                </c:pt>
                <c:pt idx="2245">
                  <c:v>10.2270466048599</c:v>
                </c:pt>
                <c:pt idx="2246">
                  <c:v>10.464300212557401</c:v>
                </c:pt>
                <c:pt idx="2247">
                  <c:v>10.8328203371056</c:v>
                </c:pt>
                <c:pt idx="2248">
                  <c:v>11.150586418334999</c:v>
                </c:pt>
                <c:pt idx="2249">
                  <c:v>11.904959327604701</c:v>
                </c:pt>
                <c:pt idx="2250">
                  <c:v>15.025321064895801</c:v>
                </c:pt>
                <c:pt idx="2251">
                  <c:v>12.420579655423101</c:v>
                </c:pt>
                <c:pt idx="2252">
                  <c:v>13.5803252569987</c:v>
                </c:pt>
                <c:pt idx="2253">
                  <c:v>13.002072315949199</c:v>
                </c:pt>
                <c:pt idx="2254">
                  <c:v>11.6521091914423</c:v>
                </c:pt>
                <c:pt idx="2255">
                  <c:v>10.7642339450483</c:v>
                </c:pt>
                <c:pt idx="2256">
                  <c:v>11.1699368894693</c:v>
                </c:pt>
                <c:pt idx="2257">
                  <c:v>12.530303213241901</c:v>
                </c:pt>
                <c:pt idx="2258">
                  <c:v>12.0408337670195</c:v>
                </c:pt>
                <c:pt idx="2259">
                  <c:v>12.294064472442001</c:v>
                </c:pt>
                <c:pt idx="2260">
                  <c:v>12.6315231089308</c:v>
                </c:pt>
                <c:pt idx="2261">
                  <c:v>11.873890209622999</c:v>
                </c:pt>
                <c:pt idx="2262">
                  <c:v>10.7851616462842</c:v>
                </c:pt>
                <c:pt idx="2263">
                  <c:v>14.0585677561366</c:v>
                </c:pt>
                <c:pt idx="2264">
                  <c:v>11.912766928413699</c:v>
                </c:pt>
                <c:pt idx="2265">
                  <c:v>11.5064947380913</c:v>
                </c:pt>
                <c:pt idx="2266">
                  <c:v>10.626526841852</c:v>
                </c:pt>
                <c:pt idx="2267">
                  <c:v>11.942427958168</c:v>
                </c:pt>
                <c:pt idx="2268">
                  <c:v>13.7731453625074</c:v>
                </c:pt>
                <c:pt idx="2269">
                  <c:v>10.451585815251599</c:v>
                </c:pt>
                <c:pt idx="2270">
                  <c:v>11.5233169629477</c:v>
                </c:pt>
                <c:pt idx="2271">
                  <c:v>10.4271442820502</c:v>
                </c:pt>
                <c:pt idx="2272">
                  <c:v>10.923167750494899</c:v>
                </c:pt>
                <c:pt idx="2273">
                  <c:v>11.524107291851401</c:v>
                </c:pt>
                <c:pt idx="2274">
                  <c:v>11.7353416946913</c:v>
                </c:pt>
                <c:pt idx="2275">
                  <c:v>10.2727813954975</c:v>
                </c:pt>
                <c:pt idx="2276">
                  <c:v>12.729660396804499</c:v>
                </c:pt>
                <c:pt idx="2277">
                  <c:v>11.478943018723101</c:v>
                </c:pt>
                <c:pt idx="2278">
                  <c:v>11.446422601300799</c:v>
                </c:pt>
                <c:pt idx="2279">
                  <c:v>11.987136923005</c:v>
                </c:pt>
                <c:pt idx="2280">
                  <c:v>14.777826314261301</c:v>
                </c:pt>
                <c:pt idx="2281">
                  <c:v>11.792691040111899</c:v>
                </c:pt>
                <c:pt idx="2282">
                  <c:v>13.8676629921928</c:v>
                </c:pt>
                <c:pt idx="2283">
                  <c:v>10.48413823388</c:v>
                </c:pt>
                <c:pt idx="2284">
                  <c:v>10.9443322442708</c:v>
                </c:pt>
                <c:pt idx="2285">
                  <c:v>12.067359039798299</c:v>
                </c:pt>
                <c:pt idx="2286">
                  <c:v>11.8100792109443</c:v>
                </c:pt>
                <c:pt idx="2287">
                  <c:v>11.1644858383175</c:v>
                </c:pt>
                <c:pt idx="2288">
                  <c:v>12.3627577060926</c:v>
                </c:pt>
                <c:pt idx="2289">
                  <c:v>10.4385790254656</c:v>
                </c:pt>
                <c:pt idx="2290">
                  <c:v>11.6309803407676</c:v>
                </c:pt>
                <c:pt idx="2291">
                  <c:v>10.5089444452185</c:v>
                </c:pt>
                <c:pt idx="2292">
                  <c:v>12.893512567058</c:v>
                </c:pt>
                <c:pt idx="2293">
                  <c:v>14.463316990882101</c:v>
                </c:pt>
                <c:pt idx="2294">
                  <c:v>11.4591642817902</c:v>
                </c:pt>
                <c:pt idx="2295">
                  <c:v>11.6369094687178</c:v>
                </c:pt>
                <c:pt idx="2296">
                  <c:v>11.5769176669528</c:v>
                </c:pt>
                <c:pt idx="2297">
                  <c:v>12.291085383949399</c:v>
                </c:pt>
                <c:pt idx="2298">
                  <c:v>10.211187209746299</c:v>
                </c:pt>
                <c:pt idx="2299">
                  <c:v>12.355137464875</c:v>
                </c:pt>
                <c:pt idx="2300">
                  <c:v>12.1757073602855</c:v>
                </c:pt>
                <c:pt idx="2301">
                  <c:v>13.592280526144799</c:v>
                </c:pt>
                <c:pt idx="2302">
                  <c:v>12.334147441826699</c:v>
                </c:pt>
                <c:pt idx="2303">
                  <c:v>11.3551043250764</c:v>
                </c:pt>
                <c:pt idx="2304">
                  <c:v>11.9519728471773</c:v>
                </c:pt>
                <c:pt idx="2305">
                  <c:v>13.891691945507199</c:v>
                </c:pt>
                <c:pt idx="2306">
                  <c:v>11.2452630868654</c:v>
                </c:pt>
                <c:pt idx="2307">
                  <c:v>12.412617670862099</c:v>
                </c:pt>
                <c:pt idx="2308">
                  <c:v>14.8752769931434</c:v>
                </c:pt>
                <c:pt idx="2309">
                  <c:v>12.454357828809201</c:v>
                </c:pt>
                <c:pt idx="2310">
                  <c:v>13.0473457200313</c:v>
                </c:pt>
                <c:pt idx="2311">
                  <c:v>10.5265742502202</c:v>
                </c:pt>
                <c:pt idx="2312">
                  <c:v>10.827023459765799</c:v>
                </c:pt>
                <c:pt idx="2313">
                  <c:v>11.376194140016199</c:v>
                </c:pt>
                <c:pt idx="2314">
                  <c:v>12.309504672296899</c:v>
                </c:pt>
                <c:pt idx="2315">
                  <c:v>13.3868937736337</c:v>
                </c:pt>
                <c:pt idx="2316">
                  <c:v>12.092242032583201</c:v>
                </c:pt>
                <c:pt idx="2317">
                  <c:v>10.901094573232401</c:v>
                </c:pt>
                <c:pt idx="2318">
                  <c:v>13.650398192627099</c:v>
                </c:pt>
                <c:pt idx="2319">
                  <c:v>11.145229726883199</c:v>
                </c:pt>
                <c:pt idx="2320">
                  <c:v>13.0994347724153</c:v>
                </c:pt>
                <c:pt idx="2321">
                  <c:v>10.1759221532045</c:v>
                </c:pt>
                <c:pt idx="2322">
                  <c:v>10.6513979313498</c:v>
                </c:pt>
                <c:pt idx="2323">
                  <c:v>11.1936432753849</c:v>
                </c:pt>
                <c:pt idx="2324">
                  <c:v>12.383383530286</c:v>
                </c:pt>
                <c:pt idx="2325">
                  <c:v>12.5489521040901</c:v>
                </c:pt>
                <c:pt idx="2326">
                  <c:v>11.882259819998</c:v>
                </c:pt>
                <c:pt idx="2327">
                  <c:v>13.999970269815799</c:v>
                </c:pt>
                <c:pt idx="2328">
                  <c:v>14.676356088749399</c:v>
                </c:pt>
                <c:pt idx="2329">
                  <c:v>10.3467958402717</c:v>
                </c:pt>
                <c:pt idx="2330">
                  <c:v>14.107752231589799</c:v>
                </c:pt>
                <c:pt idx="2331">
                  <c:v>13.0420421112344</c:v>
                </c:pt>
                <c:pt idx="2332">
                  <c:v>13.4460926769735</c:v>
                </c:pt>
                <c:pt idx="2333">
                  <c:v>12.3882784069023</c:v>
                </c:pt>
                <c:pt idx="2334">
                  <c:v>11.473138877966999</c:v>
                </c:pt>
                <c:pt idx="2335">
                  <c:v>12.861709512916301</c:v>
                </c:pt>
                <c:pt idx="2336">
                  <c:v>12.8543713505483</c:v>
                </c:pt>
                <c:pt idx="2337">
                  <c:v>10.806754235742901</c:v>
                </c:pt>
                <c:pt idx="2338">
                  <c:v>12.9141535346923</c:v>
                </c:pt>
                <c:pt idx="2339">
                  <c:v>11.959916054943299</c:v>
                </c:pt>
                <c:pt idx="2340">
                  <c:v>10.984368016211601</c:v>
                </c:pt>
                <c:pt idx="2341">
                  <c:v>11.048195255418401</c:v>
                </c:pt>
                <c:pt idx="2342">
                  <c:v>10.657563276068799</c:v>
                </c:pt>
                <c:pt idx="2343">
                  <c:v>15.355815258959799</c:v>
                </c:pt>
                <c:pt idx="2344">
                  <c:v>12.1580958850807</c:v>
                </c:pt>
                <c:pt idx="2345">
                  <c:v>11.4780218528917</c:v>
                </c:pt>
                <c:pt idx="2346">
                  <c:v>10.3311553417289</c:v>
                </c:pt>
                <c:pt idx="2347">
                  <c:v>10.426569601629099</c:v>
                </c:pt>
                <c:pt idx="2348">
                  <c:v>12.386893810231401</c:v>
                </c:pt>
                <c:pt idx="2349">
                  <c:v>11.1783831668304</c:v>
                </c:pt>
                <c:pt idx="2350">
                  <c:v>12.318608398992801</c:v>
                </c:pt>
                <c:pt idx="2351">
                  <c:v>10.6013090064391</c:v>
                </c:pt>
                <c:pt idx="2352">
                  <c:v>13.102612362436901</c:v>
                </c:pt>
                <c:pt idx="2353">
                  <c:v>11.2612018050927</c:v>
                </c:pt>
                <c:pt idx="2354">
                  <c:v>16.108056569941301</c:v>
                </c:pt>
                <c:pt idx="2355">
                  <c:v>13.000677509036199</c:v>
                </c:pt>
                <c:pt idx="2356">
                  <c:v>11.772140900502899</c:v>
                </c:pt>
                <c:pt idx="2357">
                  <c:v>12.433393537317</c:v>
                </c:pt>
                <c:pt idx="2358">
                  <c:v>11.7035433226288</c:v>
                </c:pt>
                <c:pt idx="2359">
                  <c:v>11.6285673659747</c:v>
                </c:pt>
                <c:pt idx="2360">
                  <c:v>11.7142843180811</c:v>
                </c:pt>
                <c:pt idx="2361">
                  <c:v>13.6252865341994</c:v>
                </c:pt>
                <c:pt idx="2362">
                  <c:v>11.028620717955</c:v>
                </c:pt>
                <c:pt idx="2363">
                  <c:v>11.0793680675994</c:v>
                </c:pt>
                <c:pt idx="2364">
                  <c:v>10.6384364778784</c:v>
                </c:pt>
                <c:pt idx="2365">
                  <c:v>11.622775134448901</c:v>
                </c:pt>
                <c:pt idx="2366">
                  <c:v>14.6199990644962</c:v>
                </c:pt>
                <c:pt idx="2367">
                  <c:v>11.3754700536293</c:v>
                </c:pt>
                <c:pt idx="2368">
                  <c:v>12.371897613306301</c:v>
                </c:pt>
                <c:pt idx="2369">
                  <c:v>11.287585711701301</c:v>
                </c:pt>
                <c:pt idx="2370">
                  <c:v>15.5593954535564</c:v>
                </c:pt>
                <c:pt idx="2371">
                  <c:v>13.275250198096099</c:v>
                </c:pt>
                <c:pt idx="2372">
                  <c:v>11.011328099283199</c:v>
                </c:pt>
                <c:pt idx="2373">
                  <c:v>11.232582904969799</c:v>
                </c:pt>
                <c:pt idx="2374">
                  <c:v>14.4983142852403</c:v>
                </c:pt>
                <c:pt idx="2375">
                  <c:v>10.754667358783999</c:v>
                </c:pt>
                <c:pt idx="2376">
                  <c:v>14.3475280317471</c:v>
                </c:pt>
                <c:pt idx="2377">
                  <c:v>12.0224521143471</c:v>
                </c:pt>
                <c:pt idx="2378">
                  <c:v>11.241186487938499</c:v>
                </c:pt>
                <c:pt idx="2379">
                  <c:v>10.514181168303001</c:v>
                </c:pt>
                <c:pt idx="2380">
                  <c:v>10.4717974614843</c:v>
                </c:pt>
                <c:pt idx="2381">
                  <c:v>10.213456613199</c:v>
                </c:pt>
                <c:pt idx="2382">
                  <c:v>13.8219929209566</c:v>
                </c:pt>
                <c:pt idx="2383">
                  <c:v>10.4633777278077</c:v>
                </c:pt>
                <c:pt idx="2384">
                  <c:v>10.274979171176</c:v>
                </c:pt>
                <c:pt idx="2385">
                  <c:v>12.010598255338101</c:v>
                </c:pt>
                <c:pt idx="2386">
                  <c:v>14.2268255217445</c:v>
                </c:pt>
                <c:pt idx="2387">
                  <c:v>11.4493535745132</c:v>
                </c:pt>
                <c:pt idx="2388">
                  <c:v>12.058740417922801</c:v>
                </c:pt>
                <c:pt idx="2389">
                  <c:v>11.388727638459001</c:v>
                </c:pt>
                <c:pt idx="2390">
                  <c:v>12.4135511041752</c:v>
                </c:pt>
                <c:pt idx="2391">
                  <c:v>10.609011474754499</c:v>
                </c:pt>
                <c:pt idx="2392">
                  <c:v>10.979345817076601</c:v>
                </c:pt>
                <c:pt idx="2393">
                  <c:v>14.62619432362</c:v>
                </c:pt>
                <c:pt idx="2394">
                  <c:v>10.692136428262399</c:v>
                </c:pt>
                <c:pt idx="2395">
                  <c:v>11.288978294630599</c:v>
                </c:pt>
                <c:pt idx="2396">
                  <c:v>14.7132033504807</c:v>
                </c:pt>
                <c:pt idx="2397">
                  <c:v>10.862486732914</c:v>
                </c:pt>
                <c:pt idx="2398">
                  <c:v>15.238946531795801</c:v>
                </c:pt>
                <c:pt idx="2399">
                  <c:v>12.617054327841201</c:v>
                </c:pt>
                <c:pt idx="2400">
                  <c:v>12.7519054283368</c:v>
                </c:pt>
                <c:pt idx="2401">
                  <c:v>11.6782713065625</c:v>
                </c:pt>
                <c:pt idx="2402">
                  <c:v>13.443364217773899</c:v>
                </c:pt>
                <c:pt idx="2403">
                  <c:v>11.430557825084399</c:v>
                </c:pt>
                <c:pt idx="2404">
                  <c:v>11.8104789668156</c:v>
                </c:pt>
                <c:pt idx="2405">
                  <c:v>10.4358695045188</c:v>
                </c:pt>
                <c:pt idx="2406">
                  <c:v>12.8503650292428</c:v>
                </c:pt>
                <c:pt idx="2407">
                  <c:v>12.341316573566401</c:v>
                </c:pt>
                <c:pt idx="2408">
                  <c:v>11.5337748943048</c:v>
                </c:pt>
                <c:pt idx="2409">
                  <c:v>11.6063687891466</c:v>
                </c:pt>
                <c:pt idx="2410">
                  <c:v>11.8858341082225</c:v>
                </c:pt>
                <c:pt idx="2411">
                  <c:v>12.5849928814799</c:v>
                </c:pt>
                <c:pt idx="2412">
                  <c:v>12.7584367407686</c:v>
                </c:pt>
                <c:pt idx="2413">
                  <c:v>13.7156213412807</c:v>
                </c:pt>
                <c:pt idx="2414">
                  <c:v>12.822780829716301</c:v>
                </c:pt>
                <c:pt idx="2415">
                  <c:v>14.112664866080401</c:v>
                </c:pt>
                <c:pt idx="2416">
                  <c:v>12.977459093878201</c:v>
                </c:pt>
                <c:pt idx="2417">
                  <c:v>11.6982930917211</c:v>
                </c:pt>
                <c:pt idx="2418">
                  <c:v>11.848953284612399</c:v>
                </c:pt>
                <c:pt idx="2419">
                  <c:v>11.6828911176607</c:v>
                </c:pt>
                <c:pt idx="2420">
                  <c:v>10.5944356467032</c:v>
                </c:pt>
                <c:pt idx="2421">
                  <c:v>11.0011680393823</c:v>
                </c:pt>
                <c:pt idx="2422">
                  <c:v>13.5641425424694</c:v>
                </c:pt>
                <c:pt idx="2423">
                  <c:v>10.299583709634801</c:v>
                </c:pt>
                <c:pt idx="2424">
                  <c:v>10.4941003701732</c:v>
                </c:pt>
                <c:pt idx="2425">
                  <c:v>10.8185736118002</c:v>
                </c:pt>
                <c:pt idx="2426">
                  <c:v>10.49993178093</c:v>
                </c:pt>
                <c:pt idx="2427">
                  <c:v>10.5524439974893</c:v>
                </c:pt>
                <c:pt idx="2428">
                  <c:v>10.4263115727172</c:v>
                </c:pt>
                <c:pt idx="2429">
                  <c:v>11.8531380282715</c:v>
                </c:pt>
                <c:pt idx="2430">
                  <c:v>10.1461993734994</c:v>
                </c:pt>
                <c:pt idx="2431">
                  <c:v>13.9159195503827</c:v>
                </c:pt>
                <c:pt idx="2432">
                  <c:v>11.9172059157326</c:v>
                </c:pt>
                <c:pt idx="2433">
                  <c:v>13.6287185292232</c:v>
                </c:pt>
                <c:pt idx="2434">
                  <c:v>12.900191051504599</c:v>
                </c:pt>
                <c:pt idx="2435">
                  <c:v>10.8561308923104</c:v>
                </c:pt>
                <c:pt idx="2436">
                  <c:v>12.6253533637407</c:v>
                </c:pt>
                <c:pt idx="2437">
                  <c:v>10.579104541642799</c:v>
                </c:pt>
                <c:pt idx="2438">
                  <c:v>11.626425913315799</c:v>
                </c:pt>
                <c:pt idx="2439">
                  <c:v>10.7665750069929</c:v>
                </c:pt>
                <c:pt idx="2440">
                  <c:v>10.9430515855263</c:v>
                </c:pt>
                <c:pt idx="2441">
                  <c:v>11.959487629241799</c:v>
                </c:pt>
                <c:pt idx="2442">
                  <c:v>10.423073989175499</c:v>
                </c:pt>
                <c:pt idx="2443">
                  <c:v>10.698257514884901</c:v>
                </c:pt>
                <c:pt idx="2444">
                  <c:v>10.8840177134733</c:v>
                </c:pt>
                <c:pt idx="2445">
                  <c:v>10.461465738602101</c:v>
                </c:pt>
                <c:pt idx="2446">
                  <c:v>12.261737298131299</c:v>
                </c:pt>
                <c:pt idx="2447">
                  <c:v>11.0458810183598</c:v>
                </c:pt>
                <c:pt idx="2448">
                  <c:v>10.785049646932601</c:v>
                </c:pt>
                <c:pt idx="2449">
                  <c:v>10.923451738232499</c:v>
                </c:pt>
                <c:pt idx="2450">
                  <c:v>13.4076734588824</c:v>
                </c:pt>
                <c:pt idx="2451">
                  <c:v>12.1882874022743</c:v>
                </c:pt>
                <c:pt idx="2452">
                  <c:v>12.480786940858801</c:v>
                </c:pt>
                <c:pt idx="2453">
                  <c:v>11.575955235121301</c:v>
                </c:pt>
                <c:pt idx="2454">
                  <c:v>11.2495577687415</c:v>
                </c:pt>
                <c:pt idx="2455">
                  <c:v>10.7679989390321</c:v>
                </c:pt>
                <c:pt idx="2456">
                  <c:v>12.8403191195279</c:v>
                </c:pt>
                <c:pt idx="2457">
                  <c:v>10.964137513053601</c:v>
                </c:pt>
                <c:pt idx="2458">
                  <c:v>11.9678565210729</c:v>
                </c:pt>
                <c:pt idx="2459">
                  <c:v>11.674703623529</c:v>
                </c:pt>
                <c:pt idx="2460">
                  <c:v>11.601420185398201</c:v>
                </c:pt>
                <c:pt idx="2461">
                  <c:v>12.0220180454843</c:v>
                </c:pt>
                <c:pt idx="2462">
                  <c:v>11.1025192451207</c:v>
                </c:pt>
                <c:pt idx="2463">
                  <c:v>11.009262880316999</c:v>
                </c:pt>
                <c:pt idx="2464">
                  <c:v>11.459230061517401</c:v>
                </c:pt>
                <c:pt idx="2465">
                  <c:v>15.328297558289</c:v>
                </c:pt>
                <c:pt idx="2466">
                  <c:v>11.3753086910798</c:v>
                </c:pt>
                <c:pt idx="2467">
                  <c:v>11.899414079148899</c:v>
                </c:pt>
                <c:pt idx="2468">
                  <c:v>10.5186180155291</c:v>
                </c:pt>
                <c:pt idx="2469">
                  <c:v>10.976267558976</c:v>
                </c:pt>
                <c:pt idx="2470">
                  <c:v>10.5513402692517</c:v>
                </c:pt>
                <c:pt idx="2471">
                  <c:v>11.532494720033</c:v>
                </c:pt>
                <c:pt idx="2472">
                  <c:v>12.1525247152515</c:v>
                </c:pt>
                <c:pt idx="2473">
                  <c:v>12.907621637948401</c:v>
                </c:pt>
                <c:pt idx="2474">
                  <c:v>11.3481462150573</c:v>
                </c:pt>
                <c:pt idx="2475">
                  <c:v>11.0983144975919</c:v>
                </c:pt>
                <c:pt idx="2476">
                  <c:v>11.4099058114949</c:v>
                </c:pt>
                <c:pt idx="2477">
                  <c:v>10.4012231074285</c:v>
                </c:pt>
                <c:pt idx="2478">
                  <c:v>14.6730604162051</c:v>
                </c:pt>
                <c:pt idx="2479">
                  <c:v>14.136889078871199</c:v>
                </c:pt>
                <c:pt idx="2480">
                  <c:v>13.426303245599801</c:v>
                </c:pt>
                <c:pt idx="2481">
                  <c:v>11.9954464172058</c:v>
                </c:pt>
                <c:pt idx="2482">
                  <c:v>11.1106596091591</c:v>
                </c:pt>
                <c:pt idx="2483">
                  <c:v>14.258944924261501</c:v>
                </c:pt>
                <c:pt idx="2484">
                  <c:v>12.342096963771001</c:v>
                </c:pt>
                <c:pt idx="2485">
                  <c:v>11.2219298107998</c:v>
                </c:pt>
                <c:pt idx="2486">
                  <c:v>10.433068761131199</c:v>
                </c:pt>
                <c:pt idx="2487">
                  <c:v>13.528263011314699</c:v>
                </c:pt>
                <c:pt idx="2488">
                  <c:v>10.3501679539426</c:v>
                </c:pt>
                <c:pt idx="2489">
                  <c:v>10.329147507725301</c:v>
                </c:pt>
                <c:pt idx="2490">
                  <c:v>10.9884877952213</c:v>
                </c:pt>
                <c:pt idx="2491">
                  <c:v>11.837418027281</c:v>
                </c:pt>
                <c:pt idx="2492">
                  <c:v>15.6081198122326</c:v>
                </c:pt>
                <c:pt idx="2493">
                  <c:v>11.826446902341401</c:v>
                </c:pt>
                <c:pt idx="2494">
                  <c:v>12.3064577448172</c:v>
                </c:pt>
                <c:pt idx="2495">
                  <c:v>13.3186042270023</c:v>
                </c:pt>
                <c:pt idx="2496">
                  <c:v>12.863744653058101</c:v>
                </c:pt>
                <c:pt idx="2497">
                  <c:v>14.356806277649101</c:v>
                </c:pt>
                <c:pt idx="2498">
                  <c:v>11.4424888345974</c:v>
                </c:pt>
                <c:pt idx="2499">
                  <c:v>11.045442423657899</c:v>
                </c:pt>
                <c:pt idx="2500">
                  <c:v>15.202157255591899</c:v>
                </c:pt>
                <c:pt idx="2501">
                  <c:v>10.5388848008855</c:v>
                </c:pt>
                <c:pt idx="2502">
                  <c:v>12.152603624693899</c:v>
                </c:pt>
                <c:pt idx="2503">
                  <c:v>11.1551574481015</c:v>
                </c:pt>
                <c:pt idx="2504">
                  <c:v>14.6433161678729</c:v>
                </c:pt>
                <c:pt idx="2505">
                  <c:v>11.8073881115702</c:v>
                </c:pt>
                <c:pt idx="2506">
                  <c:v>13.326945682363601</c:v>
                </c:pt>
                <c:pt idx="2507">
                  <c:v>10.6783376207212</c:v>
                </c:pt>
                <c:pt idx="2508">
                  <c:v>11.2632705760953</c:v>
                </c:pt>
                <c:pt idx="2509">
                  <c:v>10.866495202812599</c:v>
                </c:pt>
                <c:pt idx="2510">
                  <c:v>12.795631849747901</c:v>
                </c:pt>
                <c:pt idx="2511">
                  <c:v>15.2921928733517</c:v>
                </c:pt>
                <c:pt idx="2512">
                  <c:v>12.121938015851599</c:v>
                </c:pt>
                <c:pt idx="2513">
                  <c:v>11.4286357596791</c:v>
                </c:pt>
                <c:pt idx="2514">
                  <c:v>11.330092946316199</c:v>
                </c:pt>
                <c:pt idx="2515">
                  <c:v>13.763964493292599</c:v>
                </c:pt>
                <c:pt idx="2516">
                  <c:v>11.8302428614676</c:v>
                </c:pt>
                <c:pt idx="2517">
                  <c:v>11.678776074393699</c:v>
                </c:pt>
                <c:pt idx="2518">
                  <c:v>10.438623759872099</c:v>
                </c:pt>
                <c:pt idx="2519">
                  <c:v>11.904663103566101</c:v>
                </c:pt>
                <c:pt idx="2520">
                  <c:v>12.5285120747684</c:v>
                </c:pt>
                <c:pt idx="2521">
                  <c:v>12.8203807911787</c:v>
                </c:pt>
                <c:pt idx="2522">
                  <c:v>14.2501726905969</c:v>
                </c:pt>
                <c:pt idx="2523">
                  <c:v>11.329245722608601</c:v>
                </c:pt>
                <c:pt idx="2524">
                  <c:v>14.5585715866317</c:v>
                </c:pt>
                <c:pt idx="2525">
                  <c:v>10.5150667298561</c:v>
                </c:pt>
                <c:pt idx="2526">
                  <c:v>10.8589094549229</c:v>
                </c:pt>
                <c:pt idx="2527">
                  <c:v>12.6121731837284</c:v>
                </c:pt>
                <c:pt idx="2528">
                  <c:v>13.615577364317501</c:v>
                </c:pt>
                <c:pt idx="2529">
                  <c:v>12.3282264705693</c:v>
                </c:pt>
                <c:pt idx="2530">
                  <c:v>12.262341805113</c:v>
                </c:pt>
                <c:pt idx="2531">
                  <c:v>10.453141980647301</c:v>
                </c:pt>
                <c:pt idx="2532">
                  <c:v>10.684699130708999</c:v>
                </c:pt>
                <c:pt idx="2533">
                  <c:v>11.2677420150189</c:v>
                </c:pt>
                <c:pt idx="2534">
                  <c:v>13.619200481867001</c:v>
                </c:pt>
                <c:pt idx="2535">
                  <c:v>12.9621580520281</c:v>
                </c:pt>
                <c:pt idx="2536">
                  <c:v>13.5981439931167</c:v>
                </c:pt>
                <c:pt idx="2537">
                  <c:v>12.655926419577399</c:v>
                </c:pt>
                <c:pt idx="2538">
                  <c:v>12.5103713257182</c:v>
                </c:pt>
                <c:pt idx="2539">
                  <c:v>10.193247548888399</c:v>
                </c:pt>
                <c:pt idx="2540">
                  <c:v>15.3669284012585</c:v>
                </c:pt>
                <c:pt idx="2541">
                  <c:v>11.3394648528567</c:v>
                </c:pt>
                <c:pt idx="2542">
                  <c:v>15.3594958612629</c:v>
                </c:pt>
                <c:pt idx="2543">
                  <c:v>11.4418600734188</c:v>
                </c:pt>
                <c:pt idx="2544">
                  <c:v>13.9606760065657</c:v>
                </c:pt>
                <c:pt idx="2545">
                  <c:v>10.970498332618201</c:v>
                </c:pt>
                <c:pt idx="2546">
                  <c:v>11.1348034433979</c:v>
                </c:pt>
                <c:pt idx="2547">
                  <c:v>10.8884497088156</c:v>
                </c:pt>
                <c:pt idx="2548">
                  <c:v>13.738377747041</c:v>
                </c:pt>
                <c:pt idx="2549">
                  <c:v>10.9972701071661</c:v>
                </c:pt>
                <c:pt idx="2550">
                  <c:v>14.6153327905875</c:v>
                </c:pt>
                <c:pt idx="2551">
                  <c:v>10.9994164563041</c:v>
                </c:pt>
                <c:pt idx="2552">
                  <c:v>13.0804755697209</c:v>
                </c:pt>
                <c:pt idx="2553">
                  <c:v>10.7693879749666</c:v>
                </c:pt>
                <c:pt idx="2554">
                  <c:v>13.0545910786563</c:v>
                </c:pt>
                <c:pt idx="2555">
                  <c:v>12.1017088010957</c:v>
                </c:pt>
                <c:pt idx="2556">
                  <c:v>11.610754892393601</c:v>
                </c:pt>
                <c:pt idx="2557">
                  <c:v>10.7923524573098</c:v>
                </c:pt>
                <c:pt idx="2558">
                  <c:v>11.643609090352101</c:v>
                </c:pt>
                <c:pt idx="2559">
                  <c:v>10.7749712836148</c:v>
                </c:pt>
                <c:pt idx="2560">
                  <c:v>11.454541032078099</c:v>
                </c:pt>
                <c:pt idx="2561">
                  <c:v>11.4106898734181</c:v>
                </c:pt>
                <c:pt idx="2562">
                  <c:v>10.8290127826444</c:v>
                </c:pt>
                <c:pt idx="2563">
                  <c:v>15.3676063375092</c:v>
                </c:pt>
                <c:pt idx="2564">
                  <c:v>10.8581857842681</c:v>
                </c:pt>
                <c:pt idx="2565">
                  <c:v>11.4807842197682</c:v>
                </c:pt>
                <c:pt idx="2566">
                  <c:v>10.552300532948999</c:v>
                </c:pt>
                <c:pt idx="2567">
                  <c:v>10.280041241818401</c:v>
                </c:pt>
                <c:pt idx="2568">
                  <c:v>13.7469815616865</c:v>
                </c:pt>
                <c:pt idx="2569">
                  <c:v>15.084078686349001</c:v>
                </c:pt>
                <c:pt idx="2570">
                  <c:v>11.7589187962474</c:v>
                </c:pt>
                <c:pt idx="2571">
                  <c:v>11.744548806043699</c:v>
                </c:pt>
                <c:pt idx="2572">
                  <c:v>13.2841748363935</c:v>
                </c:pt>
                <c:pt idx="2573">
                  <c:v>10.502462363134001</c:v>
                </c:pt>
                <c:pt idx="2574">
                  <c:v>12.034624972315401</c:v>
                </c:pt>
                <c:pt idx="2575">
                  <c:v>11.9258170594244</c:v>
                </c:pt>
                <c:pt idx="2576">
                  <c:v>11.348622231529101</c:v>
                </c:pt>
                <c:pt idx="2577">
                  <c:v>10.9689006283936</c:v>
                </c:pt>
                <c:pt idx="2578">
                  <c:v>11.2132144003018</c:v>
                </c:pt>
                <c:pt idx="2579">
                  <c:v>10.3907960489435</c:v>
                </c:pt>
                <c:pt idx="2580">
                  <c:v>12.2263744874328</c:v>
                </c:pt>
                <c:pt idx="2581">
                  <c:v>11.186052784950601</c:v>
                </c:pt>
                <c:pt idx="2582">
                  <c:v>12.668121875495601</c:v>
                </c:pt>
                <c:pt idx="2583">
                  <c:v>12.462990686127499</c:v>
                </c:pt>
                <c:pt idx="2584">
                  <c:v>12.524462815839801</c:v>
                </c:pt>
                <c:pt idx="2585">
                  <c:v>14.9584210563571</c:v>
                </c:pt>
                <c:pt idx="2586">
                  <c:v>11.971756694466499</c:v>
                </c:pt>
                <c:pt idx="2587">
                  <c:v>12.851208809166501</c:v>
                </c:pt>
                <c:pt idx="2588">
                  <c:v>14.471680171194301</c:v>
                </c:pt>
                <c:pt idx="2589">
                  <c:v>11.2483278820943</c:v>
                </c:pt>
                <c:pt idx="2590">
                  <c:v>10.2704701044952</c:v>
                </c:pt>
                <c:pt idx="2591">
                  <c:v>11.0989552430748</c:v>
                </c:pt>
                <c:pt idx="2592">
                  <c:v>11.1851739472636</c:v>
                </c:pt>
                <c:pt idx="2593">
                  <c:v>10.348555233138301</c:v>
                </c:pt>
                <c:pt idx="2594">
                  <c:v>10.821207688341101</c:v>
                </c:pt>
                <c:pt idx="2595">
                  <c:v>11.1927470367624</c:v>
                </c:pt>
                <c:pt idx="2596">
                  <c:v>10.532965400524599</c:v>
                </c:pt>
                <c:pt idx="2597">
                  <c:v>13.928818739635201</c:v>
                </c:pt>
                <c:pt idx="2598">
                  <c:v>11.552837740623</c:v>
                </c:pt>
                <c:pt idx="2599">
                  <c:v>14.1394360411946</c:v>
                </c:pt>
                <c:pt idx="2600">
                  <c:v>13.1101019336687</c:v>
                </c:pt>
                <c:pt idx="2601">
                  <c:v>11.390209972142801</c:v>
                </c:pt>
                <c:pt idx="2602">
                  <c:v>11.6156187830336</c:v>
                </c:pt>
                <c:pt idx="2603">
                  <c:v>15.576343247215</c:v>
                </c:pt>
                <c:pt idx="2604">
                  <c:v>11.9369865797269</c:v>
                </c:pt>
                <c:pt idx="2605">
                  <c:v>14.063260841532999</c:v>
                </c:pt>
                <c:pt idx="2606">
                  <c:v>11.7867046546737</c:v>
                </c:pt>
                <c:pt idx="2607">
                  <c:v>11.429083305102701</c:v>
                </c:pt>
                <c:pt idx="2608">
                  <c:v>11.256044912321601</c:v>
                </c:pt>
                <c:pt idx="2609">
                  <c:v>12.4773872553857</c:v>
                </c:pt>
                <c:pt idx="2610">
                  <c:v>10.702741969796</c:v>
                </c:pt>
                <c:pt idx="2611">
                  <c:v>12.569423647250201</c:v>
                </c:pt>
                <c:pt idx="2612">
                  <c:v>12.392924594260901</c:v>
                </c:pt>
                <c:pt idx="2613">
                  <c:v>10.478603876332899</c:v>
                </c:pt>
                <c:pt idx="2614">
                  <c:v>11.464553846086799</c:v>
                </c:pt>
                <c:pt idx="2615">
                  <c:v>11.593535305635299</c:v>
                </c:pt>
                <c:pt idx="2616">
                  <c:v>12.331938935344001</c:v>
                </c:pt>
                <c:pt idx="2617">
                  <c:v>11.060635910421</c:v>
                </c:pt>
                <c:pt idx="2618">
                  <c:v>13.3211979634297</c:v>
                </c:pt>
                <c:pt idx="2619">
                  <c:v>12.6098374899851</c:v>
                </c:pt>
                <c:pt idx="2620">
                  <c:v>10.521262537163301</c:v>
                </c:pt>
                <c:pt idx="2621">
                  <c:v>11.8551659327909</c:v>
                </c:pt>
                <c:pt idx="2622">
                  <c:v>10.6352221780447</c:v>
                </c:pt>
                <c:pt idx="2623">
                  <c:v>12.1924937848458</c:v>
                </c:pt>
                <c:pt idx="2624">
                  <c:v>10.8409755974186</c:v>
                </c:pt>
                <c:pt idx="2625">
                  <c:v>12.4378890847709</c:v>
                </c:pt>
                <c:pt idx="2626">
                  <c:v>12.5327601652562</c:v>
                </c:pt>
                <c:pt idx="2627">
                  <c:v>12.9822178296885</c:v>
                </c:pt>
                <c:pt idx="2628">
                  <c:v>12.8412580597385</c:v>
                </c:pt>
                <c:pt idx="2629">
                  <c:v>15.584187336088799</c:v>
                </c:pt>
                <c:pt idx="2630">
                  <c:v>10.423340496856801</c:v>
                </c:pt>
                <c:pt idx="2631">
                  <c:v>11.096058338693499</c:v>
                </c:pt>
                <c:pt idx="2632">
                  <c:v>12.903955357785501</c:v>
                </c:pt>
                <c:pt idx="2633">
                  <c:v>10.699302049395699</c:v>
                </c:pt>
                <c:pt idx="2634">
                  <c:v>13.3040246786413</c:v>
                </c:pt>
                <c:pt idx="2635">
                  <c:v>12.511395391611901</c:v>
                </c:pt>
                <c:pt idx="2636">
                  <c:v>11.9424010926358</c:v>
                </c:pt>
                <c:pt idx="2637">
                  <c:v>12.725852425238701</c:v>
                </c:pt>
                <c:pt idx="2638">
                  <c:v>14.0378558657019</c:v>
                </c:pt>
                <c:pt idx="2639">
                  <c:v>11.253132261596599</c:v>
                </c:pt>
                <c:pt idx="2640">
                  <c:v>11.044805211829599</c:v>
                </c:pt>
                <c:pt idx="2641">
                  <c:v>14.913073459246901</c:v>
                </c:pt>
                <c:pt idx="2642">
                  <c:v>12.130957035564601</c:v>
                </c:pt>
                <c:pt idx="2643">
                  <c:v>12.968847340644</c:v>
                </c:pt>
                <c:pt idx="2644">
                  <c:v>10.498894621169599</c:v>
                </c:pt>
                <c:pt idx="2645">
                  <c:v>12.9985492451714</c:v>
                </c:pt>
                <c:pt idx="2646">
                  <c:v>11.2650654175575</c:v>
                </c:pt>
                <c:pt idx="2647">
                  <c:v>11.1426297197089</c:v>
                </c:pt>
                <c:pt idx="2648">
                  <c:v>10.571350635376801</c:v>
                </c:pt>
                <c:pt idx="2649">
                  <c:v>10.5662478233717</c:v>
                </c:pt>
                <c:pt idx="2650">
                  <c:v>10.4301053723369</c:v>
                </c:pt>
                <c:pt idx="2651">
                  <c:v>13.5371371831929</c:v>
                </c:pt>
                <c:pt idx="2652">
                  <c:v>11.722570912851401</c:v>
                </c:pt>
                <c:pt idx="2653">
                  <c:v>11.2950218728888</c:v>
                </c:pt>
                <c:pt idx="2654">
                  <c:v>14.560036270388</c:v>
                </c:pt>
                <c:pt idx="2655">
                  <c:v>11.2495141822557</c:v>
                </c:pt>
                <c:pt idx="2656">
                  <c:v>11.9861860685679</c:v>
                </c:pt>
                <c:pt idx="2657">
                  <c:v>10.3465827663799</c:v>
                </c:pt>
                <c:pt idx="2658">
                  <c:v>12.412050987099899</c:v>
                </c:pt>
                <c:pt idx="2659">
                  <c:v>14.0462058680988</c:v>
                </c:pt>
                <c:pt idx="2660">
                  <c:v>13.8996633003889</c:v>
                </c:pt>
                <c:pt idx="2661">
                  <c:v>12.875078606721299</c:v>
                </c:pt>
                <c:pt idx="2662">
                  <c:v>13.839680325663499</c:v>
                </c:pt>
                <c:pt idx="2663">
                  <c:v>10.6410069618489</c:v>
                </c:pt>
                <c:pt idx="2664">
                  <c:v>10.5780039114094</c:v>
                </c:pt>
                <c:pt idx="2665">
                  <c:v>13.944289103448201</c:v>
                </c:pt>
                <c:pt idx="2666">
                  <c:v>13.6884541754693</c:v>
                </c:pt>
                <c:pt idx="2667">
                  <c:v>11.4159284347887</c:v>
                </c:pt>
                <c:pt idx="2668">
                  <c:v>12.5653645255013</c:v>
                </c:pt>
                <c:pt idx="2669">
                  <c:v>11.075879138543</c:v>
                </c:pt>
                <c:pt idx="2670">
                  <c:v>10.4728661328143</c:v>
                </c:pt>
                <c:pt idx="2671">
                  <c:v>12.1082570907753</c:v>
                </c:pt>
                <c:pt idx="2672">
                  <c:v>11.318508140575799</c:v>
                </c:pt>
                <c:pt idx="2673">
                  <c:v>11.6675957220095</c:v>
                </c:pt>
                <c:pt idx="2674">
                  <c:v>14.531987660828801</c:v>
                </c:pt>
                <c:pt idx="2675">
                  <c:v>12.3634197229953</c:v>
                </c:pt>
                <c:pt idx="2676">
                  <c:v>12.804210015370201</c:v>
                </c:pt>
                <c:pt idx="2677">
                  <c:v>13.390732968801901</c:v>
                </c:pt>
                <c:pt idx="2678">
                  <c:v>10.5605544648293</c:v>
                </c:pt>
                <c:pt idx="2679">
                  <c:v>13.326250708878399</c:v>
                </c:pt>
                <c:pt idx="2680">
                  <c:v>11.431466976200101</c:v>
                </c:pt>
                <c:pt idx="2681">
                  <c:v>11.4931642032579</c:v>
                </c:pt>
                <c:pt idx="2682">
                  <c:v>11.3522656694935</c:v>
                </c:pt>
                <c:pt idx="2683">
                  <c:v>13.7528721822314</c:v>
                </c:pt>
                <c:pt idx="2684">
                  <c:v>11.4063544665665</c:v>
                </c:pt>
                <c:pt idx="2685">
                  <c:v>13.3670564952393</c:v>
                </c:pt>
                <c:pt idx="2686">
                  <c:v>10.542815101850501</c:v>
                </c:pt>
                <c:pt idx="2687">
                  <c:v>10.9088045910246</c:v>
                </c:pt>
                <c:pt idx="2688">
                  <c:v>12.1235028134739</c:v>
                </c:pt>
                <c:pt idx="2689">
                  <c:v>10.4610638291784</c:v>
                </c:pt>
                <c:pt idx="2690">
                  <c:v>10.2915332775019</c:v>
                </c:pt>
                <c:pt idx="2691">
                  <c:v>14.5786602149125</c:v>
                </c:pt>
                <c:pt idx="2692">
                  <c:v>11.9397449132173</c:v>
                </c:pt>
                <c:pt idx="2693">
                  <c:v>11.731686057180401</c:v>
                </c:pt>
                <c:pt idx="2694">
                  <c:v>10.501876322876001</c:v>
                </c:pt>
                <c:pt idx="2695">
                  <c:v>11.1329327249986</c:v>
                </c:pt>
                <c:pt idx="2696">
                  <c:v>12.647107550709199</c:v>
                </c:pt>
                <c:pt idx="2697">
                  <c:v>10.736788532014399</c:v>
                </c:pt>
                <c:pt idx="2698">
                  <c:v>10.493936751116699</c:v>
                </c:pt>
                <c:pt idx="2699">
                  <c:v>11.047302811243499</c:v>
                </c:pt>
                <c:pt idx="2700">
                  <c:v>13.4812616370425</c:v>
                </c:pt>
                <c:pt idx="2701">
                  <c:v>14.8498040337755</c:v>
                </c:pt>
                <c:pt idx="2702">
                  <c:v>11.0299577929988</c:v>
                </c:pt>
                <c:pt idx="2703">
                  <c:v>12.4061498838965</c:v>
                </c:pt>
                <c:pt idx="2704">
                  <c:v>11.751781013559</c:v>
                </c:pt>
                <c:pt idx="2705">
                  <c:v>12.4991454458153</c:v>
                </c:pt>
                <c:pt idx="2706">
                  <c:v>10.646824539526699</c:v>
                </c:pt>
                <c:pt idx="2707">
                  <c:v>13.4975222278033</c:v>
                </c:pt>
                <c:pt idx="2708">
                  <c:v>14.094627828578901</c:v>
                </c:pt>
                <c:pt idx="2709">
                  <c:v>10.963335869200501</c:v>
                </c:pt>
                <c:pt idx="2710">
                  <c:v>10.7278015111707</c:v>
                </c:pt>
                <c:pt idx="2711">
                  <c:v>11.7975347697271</c:v>
                </c:pt>
                <c:pt idx="2712">
                  <c:v>15.119849338574999</c:v>
                </c:pt>
                <c:pt idx="2713">
                  <c:v>10.201765651449101</c:v>
                </c:pt>
                <c:pt idx="2714">
                  <c:v>11.6652138271421</c:v>
                </c:pt>
                <c:pt idx="2715">
                  <c:v>11.3044765855145</c:v>
                </c:pt>
                <c:pt idx="2716">
                  <c:v>11.887909850434999</c:v>
                </c:pt>
                <c:pt idx="2717">
                  <c:v>14.0718188277939</c:v>
                </c:pt>
                <c:pt idx="2718">
                  <c:v>12.0957306512583</c:v>
                </c:pt>
                <c:pt idx="2719">
                  <c:v>11.2004535307655</c:v>
                </c:pt>
                <c:pt idx="2720">
                  <c:v>11.544820839238</c:v>
                </c:pt>
                <c:pt idx="2721">
                  <c:v>10.4616381957043</c:v>
                </c:pt>
                <c:pt idx="2722">
                  <c:v>11.227030663242299</c:v>
                </c:pt>
                <c:pt idx="2723">
                  <c:v>11.291489623277201</c:v>
                </c:pt>
                <c:pt idx="2724">
                  <c:v>10.438662298363401</c:v>
                </c:pt>
                <c:pt idx="2725">
                  <c:v>12.479240146651</c:v>
                </c:pt>
                <c:pt idx="2726">
                  <c:v>12.6336338687351</c:v>
                </c:pt>
                <c:pt idx="2727">
                  <c:v>12.8136612891258</c:v>
                </c:pt>
                <c:pt idx="2728">
                  <c:v>13.7830231879976</c:v>
                </c:pt>
                <c:pt idx="2729">
                  <c:v>12.6488986962152</c:v>
                </c:pt>
                <c:pt idx="2730">
                  <c:v>14.768146726944201</c:v>
                </c:pt>
                <c:pt idx="2731">
                  <c:v>11.7019513805412</c:v>
                </c:pt>
                <c:pt idx="2732">
                  <c:v>13.326947751866999</c:v>
                </c:pt>
                <c:pt idx="2733">
                  <c:v>12.925206610376099</c:v>
                </c:pt>
                <c:pt idx="2734">
                  <c:v>11.088932962850601</c:v>
                </c:pt>
                <c:pt idx="2735">
                  <c:v>12.335755274386401</c:v>
                </c:pt>
                <c:pt idx="2736">
                  <c:v>11.844506812060599</c:v>
                </c:pt>
                <c:pt idx="2737">
                  <c:v>15.462855436309599</c:v>
                </c:pt>
                <c:pt idx="2738">
                  <c:v>11.980972637800299</c:v>
                </c:pt>
                <c:pt idx="2739">
                  <c:v>10.6898167216667</c:v>
                </c:pt>
                <c:pt idx="2740">
                  <c:v>11.9538961814596</c:v>
                </c:pt>
                <c:pt idx="2741">
                  <c:v>11.7612476751458</c:v>
                </c:pt>
                <c:pt idx="2742">
                  <c:v>12.089021075391599</c:v>
                </c:pt>
                <c:pt idx="2743">
                  <c:v>10.547838431469399</c:v>
                </c:pt>
                <c:pt idx="2744">
                  <c:v>12.055191751020301</c:v>
                </c:pt>
                <c:pt idx="2745">
                  <c:v>15.8643916617276</c:v>
                </c:pt>
                <c:pt idx="2746">
                  <c:v>14.294003871827501</c:v>
                </c:pt>
                <c:pt idx="2747">
                  <c:v>10.9556661658973</c:v>
                </c:pt>
                <c:pt idx="2748">
                  <c:v>10.727507434810001</c:v>
                </c:pt>
                <c:pt idx="2749">
                  <c:v>10.4803360708938</c:v>
                </c:pt>
                <c:pt idx="2750">
                  <c:v>10.341960180476701</c:v>
                </c:pt>
                <c:pt idx="2751">
                  <c:v>12.608074591570301</c:v>
                </c:pt>
                <c:pt idx="2752">
                  <c:v>15.965227174346101</c:v>
                </c:pt>
                <c:pt idx="2753">
                  <c:v>10.2498949217198</c:v>
                </c:pt>
                <c:pt idx="2754">
                  <c:v>10.4408800218857</c:v>
                </c:pt>
                <c:pt idx="2755">
                  <c:v>11.5641513428937</c:v>
                </c:pt>
                <c:pt idx="2756">
                  <c:v>10.1951970839613</c:v>
                </c:pt>
                <c:pt idx="2757">
                  <c:v>10.8915974172104</c:v>
                </c:pt>
                <c:pt idx="2758">
                  <c:v>12.6707419833291</c:v>
                </c:pt>
                <c:pt idx="2759">
                  <c:v>10.624036507520501</c:v>
                </c:pt>
                <c:pt idx="2760">
                  <c:v>11.505452941662799</c:v>
                </c:pt>
                <c:pt idx="2761">
                  <c:v>10.301711348745201</c:v>
                </c:pt>
                <c:pt idx="2762">
                  <c:v>13.787200145208301</c:v>
                </c:pt>
                <c:pt idx="2763">
                  <c:v>14.272722945118799</c:v>
                </c:pt>
                <c:pt idx="2764">
                  <c:v>11.751394507411501</c:v>
                </c:pt>
                <c:pt idx="2765">
                  <c:v>11.1709247487226</c:v>
                </c:pt>
                <c:pt idx="2766">
                  <c:v>12.335516186582201</c:v>
                </c:pt>
                <c:pt idx="2767">
                  <c:v>14.0029882398957</c:v>
                </c:pt>
                <c:pt idx="2768">
                  <c:v>12.324441209099501</c:v>
                </c:pt>
                <c:pt idx="2769">
                  <c:v>11.271111784311101</c:v>
                </c:pt>
                <c:pt idx="2770">
                  <c:v>10.9278125437942</c:v>
                </c:pt>
                <c:pt idx="2771">
                  <c:v>11.9812215227414</c:v>
                </c:pt>
                <c:pt idx="2772">
                  <c:v>13.304983028523599</c:v>
                </c:pt>
                <c:pt idx="2773">
                  <c:v>10.5845365196787</c:v>
                </c:pt>
                <c:pt idx="2774">
                  <c:v>10.8689374048195</c:v>
                </c:pt>
                <c:pt idx="2775">
                  <c:v>10.1163665735398</c:v>
                </c:pt>
                <c:pt idx="2776">
                  <c:v>10.514745352661899</c:v>
                </c:pt>
                <c:pt idx="2777">
                  <c:v>10.7259692404264</c:v>
                </c:pt>
                <c:pt idx="2778">
                  <c:v>11.708133704605</c:v>
                </c:pt>
                <c:pt idx="2779">
                  <c:v>10.8597974174603</c:v>
                </c:pt>
                <c:pt idx="2780">
                  <c:v>15.2443713728701</c:v>
                </c:pt>
                <c:pt idx="2781">
                  <c:v>11.562219684312</c:v>
                </c:pt>
                <c:pt idx="2782">
                  <c:v>12.4249069423572</c:v>
                </c:pt>
                <c:pt idx="2783">
                  <c:v>11.2027632402271</c:v>
                </c:pt>
                <c:pt idx="2784">
                  <c:v>15.925576061408499</c:v>
                </c:pt>
                <c:pt idx="2785">
                  <c:v>10.8691443950015</c:v>
                </c:pt>
                <c:pt idx="2786">
                  <c:v>12.010549493840999</c:v>
                </c:pt>
                <c:pt idx="2787">
                  <c:v>11.625173700295701</c:v>
                </c:pt>
                <c:pt idx="2788">
                  <c:v>11.502993297868899</c:v>
                </c:pt>
                <c:pt idx="2789">
                  <c:v>12.7157884125475</c:v>
                </c:pt>
                <c:pt idx="2790">
                  <c:v>13.9184971368964</c:v>
                </c:pt>
                <c:pt idx="2791">
                  <c:v>13.576098152810699</c:v>
                </c:pt>
                <c:pt idx="2792">
                  <c:v>10.7569252762225</c:v>
                </c:pt>
                <c:pt idx="2793">
                  <c:v>10.299458896819599</c:v>
                </c:pt>
                <c:pt idx="2794">
                  <c:v>10.8594240429507</c:v>
                </c:pt>
                <c:pt idx="2795">
                  <c:v>11.680985341481</c:v>
                </c:pt>
                <c:pt idx="2796">
                  <c:v>16.075261082670799</c:v>
                </c:pt>
                <c:pt idx="2797">
                  <c:v>13.3233849108007</c:v>
                </c:pt>
                <c:pt idx="2798">
                  <c:v>11.825949816507</c:v>
                </c:pt>
                <c:pt idx="2799">
                  <c:v>10.6430027988274</c:v>
                </c:pt>
                <c:pt idx="2800">
                  <c:v>12.511737374525801</c:v>
                </c:pt>
                <c:pt idx="2801">
                  <c:v>12.017303611834301</c:v>
                </c:pt>
                <c:pt idx="2802">
                  <c:v>10.6511624358671</c:v>
                </c:pt>
                <c:pt idx="2803">
                  <c:v>11.659141524922401</c:v>
                </c:pt>
                <c:pt idx="2804">
                  <c:v>12.727751483113799</c:v>
                </c:pt>
                <c:pt idx="2805">
                  <c:v>11.1503368091862</c:v>
                </c:pt>
                <c:pt idx="2806">
                  <c:v>11.033034224111899</c:v>
                </c:pt>
                <c:pt idx="2807">
                  <c:v>12.0677037993498</c:v>
                </c:pt>
                <c:pt idx="2808">
                  <c:v>10.828998443763901</c:v>
                </c:pt>
                <c:pt idx="2809">
                  <c:v>12.001515934253799</c:v>
                </c:pt>
                <c:pt idx="2810">
                  <c:v>15.897964174775399</c:v>
                </c:pt>
                <c:pt idx="2811">
                  <c:v>11.471901033104199</c:v>
                </c:pt>
                <c:pt idx="2812">
                  <c:v>11.731863063834499</c:v>
                </c:pt>
                <c:pt idx="2813">
                  <c:v>11.237480224851399</c:v>
                </c:pt>
                <c:pt idx="2814">
                  <c:v>12.472815729697899</c:v>
                </c:pt>
                <c:pt idx="2815">
                  <c:v>11.8923303672463</c:v>
                </c:pt>
                <c:pt idx="2816">
                  <c:v>11.209460553278699</c:v>
                </c:pt>
                <c:pt idx="2817">
                  <c:v>13.2882437739691</c:v>
                </c:pt>
                <c:pt idx="2818">
                  <c:v>14.4470079758488</c:v>
                </c:pt>
                <c:pt idx="2819">
                  <c:v>12.092249694833701</c:v>
                </c:pt>
                <c:pt idx="2820">
                  <c:v>11.8929504737174</c:v>
                </c:pt>
                <c:pt idx="2821">
                  <c:v>11.148920124180099</c:v>
                </c:pt>
                <c:pt idx="2822">
                  <c:v>10.322188996357299</c:v>
                </c:pt>
                <c:pt idx="2823">
                  <c:v>10.792328028903301</c:v>
                </c:pt>
                <c:pt idx="2824">
                  <c:v>12.505572568729599</c:v>
                </c:pt>
                <c:pt idx="2825">
                  <c:v>12.4298618652627</c:v>
                </c:pt>
                <c:pt idx="2826">
                  <c:v>12.261300129230101</c:v>
                </c:pt>
                <c:pt idx="2827">
                  <c:v>16.090546289816999</c:v>
                </c:pt>
                <c:pt idx="2828">
                  <c:v>12.552070135372199</c:v>
                </c:pt>
                <c:pt idx="2829">
                  <c:v>14.958560311996401</c:v>
                </c:pt>
                <c:pt idx="2830">
                  <c:v>10.8881866234927</c:v>
                </c:pt>
                <c:pt idx="2831">
                  <c:v>10.6950151380266</c:v>
                </c:pt>
                <c:pt idx="2832">
                  <c:v>12.282397532095899</c:v>
                </c:pt>
                <c:pt idx="2833">
                  <c:v>13.3258053500202</c:v>
                </c:pt>
                <c:pt idx="2834">
                  <c:v>10.813410399418901</c:v>
                </c:pt>
                <c:pt idx="2835">
                  <c:v>12.1943876967294</c:v>
                </c:pt>
                <c:pt idx="2836">
                  <c:v>12.027180831949</c:v>
                </c:pt>
                <c:pt idx="2837">
                  <c:v>14.031915959879999</c:v>
                </c:pt>
                <c:pt idx="2838">
                  <c:v>11.0835161594776</c:v>
                </c:pt>
                <c:pt idx="2839">
                  <c:v>11.589195771892101</c:v>
                </c:pt>
                <c:pt idx="2840">
                  <c:v>13.5977579299204</c:v>
                </c:pt>
                <c:pt idx="2841">
                  <c:v>11.6972108056199</c:v>
                </c:pt>
                <c:pt idx="2842">
                  <c:v>12.689367649147499</c:v>
                </c:pt>
                <c:pt idx="2843">
                  <c:v>13.829327819748199</c:v>
                </c:pt>
                <c:pt idx="2844">
                  <c:v>14.4399207993342</c:v>
                </c:pt>
                <c:pt idx="2845">
                  <c:v>12.615794646470899</c:v>
                </c:pt>
                <c:pt idx="2846">
                  <c:v>11.3968824902647</c:v>
                </c:pt>
                <c:pt idx="2847">
                  <c:v>11.872934800441399</c:v>
                </c:pt>
                <c:pt idx="2848">
                  <c:v>11.254326193658301</c:v>
                </c:pt>
                <c:pt idx="2849">
                  <c:v>13.3042304610371</c:v>
                </c:pt>
                <c:pt idx="2850">
                  <c:v>11.146976354068601</c:v>
                </c:pt>
                <c:pt idx="2851">
                  <c:v>11.1170795871423</c:v>
                </c:pt>
                <c:pt idx="2852">
                  <c:v>10.706043266812999</c:v>
                </c:pt>
                <c:pt idx="2853">
                  <c:v>12.509232452111799</c:v>
                </c:pt>
                <c:pt idx="2854">
                  <c:v>11.500247849333499</c:v>
                </c:pt>
                <c:pt idx="2855">
                  <c:v>13.676676253581</c:v>
                </c:pt>
                <c:pt idx="2856">
                  <c:v>14.0526967203591</c:v>
                </c:pt>
                <c:pt idx="2857">
                  <c:v>13.883385646903699</c:v>
                </c:pt>
                <c:pt idx="2858">
                  <c:v>11.0851953186062</c:v>
                </c:pt>
                <c:pt idx="2859">
                  <c:v>12.328707235921</c:v>
                </c:pt>
                <c:pt idx="2860">
                  <c:v>12.1902976839398</c:v>
                </c:pt>
                <c:pt idx="2861">
                  <c:v>11.442072455443901</c:v>
                </c:pt>
                <c:pt idx="2862">
                  <c:v>10.917220737413601</c:v>
                </c:pt>
                <c:pt idx="2863">
                  <c:v>11.3269792977656</c:v>
                </c:pt>
                <c:pt idx="2864">
                  <c:v>12.0284305056361</c:v>
                </c:pt>
                <c:pt idx="2865">
                  <c:v>12.2387794867933</c:v>
                </c:pt>
                <c:pt idx="2866">
                  <c:v>10.8906814130114</c:v>
                </c:pt>
                <c:pt idx="2867">
                  <c:v>12.258218369276999</c:v>
                </c:pt>
                <c:pt idx="2868">
                  <c:v>13.249667349279299</c:v>
                </c:pt>
                <c:pt idx="2869">
                  <c:v>12.7536464247761</c:v>
                </c:pt>
                <c:pt idx="2870">
                  <c:v>14.9889204812801</c:v>
                </c:pt>
                <c:pt idx="2871">
                  <c:v>10.200480958329701</c:v>
                </c:pt>
                <c:pt idx="2872">
                  <c:v>12.021252954201101</c:v>
                </c:pt>
                <c:pt idx="2873">
                  <c:v>11.365729300511701</c:v>
                </c:pt>
                <c:pt idx="2874">
                  <c:v>11.4223260415701</c:v>
                </c:pt>
                <c:pt idx="2875">
                  <c:v>13.6742424116752</c:v>
                </c:pt>
                <c:pt idx="2876">
                  <c:v>11.2060611646127</c:v>
                </c:pt>
                <c:pt idx="2877">
                  <c:v>10.446484535546601</c:v>
                </c:pt>
                <c:pt idx="2878">
                  <c:v>10.490174691024899</c:v>
                </c:pt>
                <c:pt idx="2879">
                  <c:v>10.6889261675262</c:v>
                </c:pt>
                <c:pt idx="2880">
                  <c:v>14.6122176463748</c:v>
                </c:pt>
                <c:pt idx="2881">
                  <c:v>14.611397225211</c:v>
                </c:pt>
                <c:pt idx="2882">
                  <c:v>10.475081791531499</c:v>
                </c:pt>
                <c:pt idx="2883">
                  <c:v>12.8952742547183</c:v>
                </c:pt>
                <c:pt idx="2884">
                  <c:v>13.2733824582861</c:v>
                </c:pt>
                <c:pt idx="2885">
                  <c:v>11.734353818502299</c:v>
                </c:pt>
                <c:pt idx="2886">
                  <c:v>10.662978883338999</c:v>
                </c:pt>
                <c:pt idx="2887">
                  <c:v>13.0834081394761</c:v>
                </c:pt>
                <c:pt idx="2888">
                  <c:v>10.694968513128501</c:v>
                </c:pt>
                <c:pt idx="2889">
                  <c:v>11.043872966779301</c:v>
                </c:pt>
                <c:pt idx="2890">
                  <c:v>11.7440291029608</c:v>
                </c:pt>
                <c:pt idx="2891">
                  <c:v>10.5571785217989</c:v>
                </c:pt>
                <c:pt idx="2892">
                  <c:v>10.793006174025701</c:v>
                </c:pt>
                <c:pt idx="2893">
                  <c:v>11.8014501703957</c:v>
                </c:pt>
                <c:pt idx="2894">
                  <c:v>10.7517532774975</c:v>
                </c:pt>
                <c:pt idx="2895">
                  <c:v>10.662140976395399</c:v>
                </c:pt>
                <c:pt idx="2896">
                  <c:v>13.801998796375999</c:v>
                </c:pt>
                <c:pt idx="2897">
                  <c:v>10.7798797465273</c:v>
                </c:pt>
                <c:pt idx="2898">
                  <c:v>10.8746745027505</c:v>
                </c:pt>
                <c:pt idx="2899">
                  <c:v>11.8649192134902</c:v>
                </c:pt>
                <c:pt idx="2900">
                  <c:v>13.980398710865201</c:v>
                </c:pt>
                <c:pt idx="2901">
                  <c:v>12.3546990959818</c:v>
                </c:pt>
                <c:pt idx="2902">
                  <c:v>14.1290586406054</c:v>
                </c:pt>
                <c:pt idx="2903">
                  <c:v>11.210970555483099</c:v>
                </c:pt>
                <c:pt idx="2904">
                  <c:v>12.303277310448999</c:v>
                </c:pt>
                <c:pt idx="2905">
                  <c:v>12.3968639226969</c:v>
                </c:pt>
                <c:pt idx="2906">
                  <c:v>11.0375074496819</c:v>
                </c:pt>
                <c:pt idx="2907">
                  <c:v>12.3115454594122</c:v>
                </c:pt>
                <c:pt idx="2908">
                  <c:v>12.045204612383699</c:v>
                </c:pt>
                <c:pt idx="2909">
                  <c:v>13.002320641241701</c:v>
                </c:pt>
                <c:pt idx="2910">
                  <c:v>12.3994377305843</c:v>
                </c:pt>
                <c:pt idx="2911">
                  <c:v>10.8535020091358</c:v>
                </c:pt>
                <c:pt idx="2912">
                  <c:v>15.837752422571899</c:v>
                </c:pt>
                <c:pt idx="2913">
                  <c:v>10.1199892178041</c:v>
                </c:pt>
                <c:pt idx="2914">
                  <c:v>12.0366411097017</c:v>
                </c:pt>
                <c:pt idx="2915">
                  <c:v>14.4190334307195</c:v>
                </c:pt>
                <c:pt idx="2916">
                  <c:v>13.803360094497799</c:v>
                </c:pt>
                <c:pt idx="2917">
                  <c:v>10.617658026611901</c:v>
                </c:pt>
                <c:pt idx="2918">
                  <c:v>12.541231472522499</c:v>
                </c:pt>
                <c:pt idx="2919">
                  <c:v>10.747147741388201</c:v>
                </c:pt>
                <c:pt idx="2920">
                  <c:v>13.6798219634285</c:v>
                </c:pt>
                <c:pt idx="2921">
                  <c:v>10.6659007243397</c:v>
                </c:pt>
                <c:pt idx="2922">
                  <c:v>11.098158563219201</c:v>
                </c:pt>
                <c:pt idx="2923">
                  <c:v>10.8430066702023</c:v>
                </c:pt>
                <c:pt idx="2924">
                  <c:v>12.0306999167606</c:v>
                </c:pt>
                <c:pt idx="2925">
                  <c:v>12.078757835964799</c:v>
                </c:pt>
                <c:pt idx="2926">
                  <c:v>11.7492170229118</c:v>
                </c:pt>
                <c:pt idx="2927">
                  <c:v>12.612434393387501</c:v>
                </c:pt>
                <c:pt idx="2928">
                  <c:v>10.916327021155499</c:v>
                </c:pt>
                <c:pt idx="2929">
                  <c:v>10.814737917137601</c:v>
                </c:pt>
                <c:pt idx="2930">
                  <c:v>13.2744217379951</c:v>
                </c:pt>
                <c:pt idx="2931">
                  <c:v>10.983676787189401</c:v>
                </c:pt>
                <c:pt idx="2932">
                  <c:v>13.9926197910416</c:v>
                </c:pt>
                <c:pt idx="2933">
                  <c:v>10.9036104808952</c:v>
                </c:pt>
                <c:pt idx="2934">
                  <c:v>11.5682040684668</c:v>
                </c:pt>
                <c:pt idx="2935">
                  <c:v>11.7126541453973</c:v>
                </c:pt>
                <c:pt idx="2936">
                  <c:v>11.9574435310615</c:v>
                </c:pt>
                <c:pt idx="2937">
                  <c:v>10.579216792307401</c:v>
                </c:pt>
                <c:pt idx="2938">
                  <c:v>12.510193194127099</c:v>
                </c:pt>
                <c:pt idx="2939">
                  <c:v>11.014054407866899</c:v>
                </c:pt>
                <c:pt idx="2940">
                  <c:v>13.3405559059431</c:v>
                </c:pt>
                <c:pt idx="2941">
                  <c:v>11.5267826396232</c:v>
                </c:pt>
                <c:pt idx="2942">
                  <c:v>12.2469949166282</c:v>
                </c:pt>
                <c:pt idx="2943">
                  <c:v>15.207846600169701</c:v>
                </c:pt>
                <c:pt idx="2944">
                  <c:v>12.6519165210459</c:v>
                </c:pt>
                <c:pt idx="2945">
                  <c:v>12.3695571340489</c:v>
                </c:pt>
                <c:pt idx="2946">
                  <c:v>10.7232940955502</c:v>
                </c:pt>
                <c:pt idx="2947">
                  <c:v>11.5606022737832</c:v>
                </c:pt>
                <c:pt idx="2948">
                  <c:v>12.372668154782501</c:v>
                </c:pt>
                <c:pt idx="2949">
                  <c:v>11.928271386057199</c:v>
                </c:pt>
                <c:pt idx="2950">
                  <c:v>10.462277527916999</c:v>
                </c:pt>
                <c:pt idx="2951">
                  <c:v>14.316091507274299</c:v>
                </c:pt>
                <c:pt idx="2952">
                  <c:v>15.037295524321401</c:v>
                </c:pt>
                <c:pt idx="2953">
                  <c:v>10.5349456956717</c:v>
                </c:pt>
                <c:pt idx="2954">
                  <c:v>11.1027763538955</c:v>
                </c:pt>
                <c:pt idx="2955">
                  <c:v>10.5276289580769</c:v>
                </c:pt>
                <c:pt idx="2956">
                  <c:v>13.218585102564999</c:v>
                </c:pt>
                <c:pt idx="2957">
                  <c:v>14.163329027590899</c:v>
                </c:pt>
                <c:pt idx="2958">
                  <c:v>10.9722000939233</c:v>
                </c:pt>
                <c:pt idx="2959">
                  <c:v>10.824243049577801</c:v>
                </c:pt>
                <c:pt idx="2960">
                  <c:v>11.274696544751301</c:v>
                </c:pt>
                <c:pt idx="2961">
                  <c:v>11.338450067331401</c:v>
                </c:pt>
                <c:pt idx="2962">
                  <c:v>13.9506113853329</c:v>
                </c:pt>
                <c:pt idx="2963">
                  <c:v>11.1386693611539</c:v>
                </c:pt>
                <c:pt idx="2964">
                  <c:v>11.701876772538199</c:v>
                </c:pt>
                <c:pt idx="2965">
                  <c:v>10.8572638983307</c:v>
                </c:pt>
                <c:pt idx="2966">
                  <c:v>13.1242830966558</c:v>
                </c:pt>
                <c:pt idx="2967">
                  <c:v>15.1293617298829</c:v>
                </c:pt>
                <c:pt idx="2968">
                  <c:v>11.983042071945199</c:v>
                </c:pt>
                <c:pt idx="2969">
                  <c:v>10.770328148075</c:v>
                </c:pt>
                <c:pt idx="2970">
                  <c:v>12.3620030548001</c:v>
                </c:pt>
                <c:pt idx="2971">
                  <c:v>15.4597255528245</c:v>
                </c:pt>
                <c:pt idx="2972">
                  <c:v>10.1839963786658</c:v>
                </c:pt>
                <c:pt idx="2973">
                  <c:v>14.2428034732651</c:v>
                </c:pt>
                <c:pt idx="2974">
                  <c:v>12.0647539878739</c:v>
                </c:pt>
                <c:pt idx="2975">
                  <c:v>10.7944384171302</c:v>
                </c:pt>
                <c:pt idx="2976">
                  <c:v>14.3281145134592</c:v>
                </c:pt>
                <c:pt idx="2977">
                  <c:v>11.491701682298499</c:v>
                </c:pt>
                <c:pt idx="2978">
                  <c:v>10.8330973688849</c:v>
                </c:pt>
                <c:pt idx="2979">
                  <c:v>11.643711460382701</c:v>
                </c:pt>
                <c:pt idx="2980">
                  <c:v>14.420992866864101</c:v>
                </c:pt>
                <c:pt idx="2981">
                  <c:v>13.6648349931688</c:v>
                </c:pt>
                <c:pt idx="2982">
                  <c:v>10.647155526595</c:v>
                </c:pt>
                <c:pt idx="2983">
                  <c:v>12.8148358238586</c:v>
                </c:pt>
                <c:pt idx="2984">
                  <c:v>12.027564508694899</c:v>
                </c:pt>
                <c:pt idx="2985">
                  <c:v>11.0962165802197</c:v>
                </c:pt>
                <c:pt idx="2986">
                  <c:v>10.166390383637999</c:v>
                </c:pt>
                <c:pt idx="2987">
                  <c:v>10.616100244912101</c:v>
                </c:pt>
                <c:pt idx="2988">
                  <c:v>11.3497369765982</c:v>
                </c:pt>
                <c:pt idx="2989">
                  <c:v>13.504443455133799</c:v>
                </c:pt>
                <c:pt idx="2990">
                  <c:v>11.270141106306999</c:v>
                </c:pt>
                <c:pt idx="2991">
                  <c:v>11.363828434680601</c:v>
                </c:pt>
                <c:pt idx="2992">
                  <c:v>10.341268451697299</c:v>
                </c:pt>
                <c:pt idx="2993">
                  <c:v>13.185502895781701</c:v>
                </c:pt>
                <c:pt idx="2994">
                  <c:v>11.3610273946662</c:v>
                </c:pt>
                <c:pt idx="2995">
                  <c:v>10.5287363542934</c:v>
                </c:pt>
                <c:pt idx="2996">
                  <c:v>14.7943769778348</c:v>
                </c:pt>
                <c:pt idx="2997">
                  <c:v>12.321687830923601</c:v>
                </c:pt>
                <c:pt idx="2998">
                  <c:v>11.6397200100583</c:v>
                </c:pt>
                <c:pt idx="2999">
                  <c:v>12.519934619374901</c:v>
                </c:pt>
                <c:pt idx="3000">
                  <c:v>12.2123070366991</c:v>
                </c:pt>
                <c:pt idx="3001">
                  <c:v>13.8679771075817</c:v>
                </c:pt>
                <c:pt idx="3002">
                  <c:v>10.939704922729399</c:v>
                </c:pt>
                <c:pt idx="3003">
                  <c:v>12.176257625373101</c:v>
                </c:pt>
                <c:pt idx="3004">
                  <c:v>11.137301833592</c:v>
                </c:pt>
                <c:pt idx="3005">
                  <c:v>14.808196819679701</c:v>
                </c:pt>
                <c:pt idx="3006">
                  <c:v>11.004201592618999</c:v>
                </c:pt>
                <c:pt idx="3007">
                  <c:v>11.4012244191709</c:v>
                </c:pt>
                <c:pt idx="3008">
                  <c:v>12.317110403011799</c:v>
                </c:pt>
                <c:pt idx="3009">
                  <c:v>10.2323065474421</c:v>
                </c:pt>
                <c:pt idx="3010">
                  <c:v>11.7778641932564</c:v>
                </c:pt>
                <c:pt idx="3011">
                  <c:v>10.452658326295801</c:v>
                </c:pt>
                <c:pt idx="3012">
                  <c:v>10.8852391106442</c:v>
                </c:pt>
                <c:pt idx="3013">
                  <c:v>14.009901743738499</c:v>
                </c:pt>
                <c:pt idx="3014">
                  <c:v>11.953867183113299</c:v>
                </c:pt>
                <c:pt idx="3015">
                  <c:v>12.763075528215699</c:v>
                </c:pt>
                <c:pt idx="3016">
                  <c:v>15.3148371136399</c:v>
                </c:pt>
                <c:pt idx="3017">
                  <c:v>12.0011709533941</c:v>
                </c:pt>
                <c:pt idx="3018">
                  <c:v>12.137346201339099</c:v>
                </c:pt>
                <c:pt idx="3019">
                  <c:v>13.9043247693191</c:v>
                </c:pt>
                <c:pt idx="3020">
                  <c:v>12.838879337651401</c:v>
                </c:pt>
                <c:pt idx="3021">
                  <c:v>10.3217277146597</c:v>
                </c:pt>
                <c:pt idx="3022">
                  <c:v>12.065200070468499</c:v>
                </c:pt>
                <c:pt idx="3023">
                  <c:v>11.787759097323001</c:v>
                </c:pt>
                <c:pt idx="3024">
                  <c:v>15.7863077450913</c:v>
                </c:pt>
                <c:pt idx="3025">
                  <c:v>11.0210122847354</c:v>
                </c:pt>
                <c:pt idx="3026">
                  <c:v>12.464919682018101</c:v>
                </c:pt>
                <c:pt idx="3027">
                  <c:v>10.622356645878099</c:v>
                </c:pt>
                <c:pt idx="3028">
                  <c:v>14.6495489180011</c:v>
                </c:pt>
                <c:pt idx="3029">
                  <c:v>10.326866899917601</c:v>
                </c:pt>
                <c:pt idx="3030">
                  <c:v>10.8817330394786</c:v>
                </c:pt>
                <c:pt idx="3031">
                  <c:v>12.460833987520299</c:v>
                </c:pt>
                <c:pt idx="3032">
                  <c:v>11.502393589451099</c:v>
                </c:pt>
                <c:pt idx="3033">
                  <c:v>10.9964761663364</c:v>
                </c:pt>
                <c:pt idx="3034">
                  <c:v>14.0832064825569</c:v>
                </c:pt>
                <c:pt idx="3035">
                  <c:v>11.6495337660565</c:v>
                </c:pt>
                <c:pt idx="3036">
                  <c:v>10.8514292652522</c:v>
                </c:pt>
                <c:pt idx="3037">
                  <c:v>11.306696019061</c:v>
                </c:pt>
                <c:pt idx="3038">
                  <c:v>12.0280995825632</c:v>
                </c:pt>
                <c:pt idx="3039">
                  <c:v>10.183069083710199</c:v>
                </c:pt>
                <c:pt idx="3040">
                  <c:v>13.048485315035901</c:v>
                </c:pt>
                <c:pt idx="3041">
                  <c:v>11.418879969630099</c:v>
                </c:pt>
                <c:pt idx="3042">
                  <c:v>11.2933991644878</c:v>
                </c:pt>
                <c:pt idx="3043">
                  <c:v>11.355964992760599</c:v>
                </c:pt>
                <c:pt idx="3044">
                  <c:v>11.0555078466829</c:v>
                </c:pt>
                <c:pt idx="3045">
                  <c:v>10.6749590841077</c:v>
                </c:pt>
                <c:pt idx="3046">
                  <c:v>12.2348248911893</c:v>
                </c:pt>
                <c:pt idx="3047">
                  <c:v>11.085657044792899</c:v>
                </c:pt>
                <c:pt idx="3048">
                  <c:v>12.524771651071999</c:v>
                </c:pt>
                <c:pt idx="3049">
                  <c:v>11.833722959759401</c:v>
                </c:pt>
                <c:pt idx="3050">
                  <c:v>12.893351157110899</c:v>
                </c:pt>
                <c:pt idx="3051">
                  <c:v>10.806177291901999</c:v>
                </c:pt>
                <c:pt idx="3052">
                  <c:v>12.061794736179699</c:v>
                </c:pt>
                <c:pt idx="3053">
                  <c:v>11.490668389816699</c:v>
                </c:pt>
                <c:pt idx="3054">
                  <c:v>12.397476298327399</c:v>
                </c:pt>
                <c:pt idx="3055">
                  <c:v>13.1198785527993</c:v>
                </c:pt>
                <c:pt idx="3056">
                  <c:v>15.605628494319401</c:v>
                </c:pt>
                <c:pt idx="3057">
                  <c:v>12.849395310939601</c:v>
                </c:pt>
                <c:pt idx="3058">
                  <c:v>11.3336197134812</c:v>
                </c:pt>
                <c:pt idx="3059">
                  <c:v>11.8571504494954</c:v>
                </c:pt>
                <c:pt idx="3060">
                  <c:v>10.262771007050899</c:v>
                </c:pt>
                <c:pt idx="3061">
                  <c:v>15.502296809933901</c:v>
                </c:pt>
                <c:pt idx="3062">
                  <c:v>11.0992455153596</c:v>
                </c:pt>
                <c:pt idx="3063">
                  <c:v>11.1066303931602</c:v>
                </c:pt>
                <c:pt idx="3064">
                  <c:v>10.6602672021923</c:v>
                </c:pt>
                <c:pt idx="3065">
                  <c:v>10.633743144258499</c:v>
                </c:pt>
                <c:pt idx="3066">
                  <c:v>11.783728762168099</c:v>
                </c:pt>
                <c:pt idx="3067">
                  <c:v>11.9451508323915</c:v>
                </c:pt>
                <c:pt idx="3068">
                  <c:v>10.8975268160296</c:v>
                </c:pt>
                <c:pt idx="3069">
                  <c:v>11.7589569427128</c:v>
                </c:pt>
                <c:pt idx="3070">
                  <c:v>12.413754974663799</c:v>
                </c:pt>
                <c:pt idx="3071">
                  <c:v>11.2541505264576</c:v>
                </c:pt>
                <c:pt idx="3072">
                  <c:v>11.464718735813101</c:v>
                </c:pt>
                <c:pt idx="3073">
                  <c:v>11.508246714744701</c:v>
                </c:pt>
                <c:pt idx="3074">
                  <c:v>10.9451271378617</c:v>
                </c:pt>
                <c:pt idx="3075">
                  <c:v>12.1274728851904</c:v>
                </c:pt>
                <c:pt idx="3076">
                  <c:v>10.668001009370499</c:v>
                </c:pt>
                <c:pt idx="3077">
                  <c:v>13.045378910432699</c:v>
                </c:pt>
                <c:pt idx="3078">
                  <c:v>12.0442773852252</c:v>
                </c:pt>
                <c:pt idx="3079">
                  <c:v>11.095297655550601</c:v>
                </c:pt>
                <c:pt idx="3080">
                  <c:v>10.998899219143301</c:v>
                </c:pt>
                <c:pt idx="3081">
                  <c:v>11.3107837573399</c:v>
                </c:pt>
                <c:pt idx="3082">
                  <c:v>12.0828426616049</c:v>
                </c:pt>
                <c:pt idx="3083">
                  <c:v>10.612084013974799</c:v>
                </c:pt>
                <c:pt idx="3084">
                  <c:v>10.9937782158499</c:v>
                </c:pt>
                <c:pt idx="3085">
                  <c:v>12.220292351649</c:v>
                </c:pt>
                <c:pt idx="3086">
                  <c:v>14.517709472482601</c:v>
                </c:pt>
                <c:pt idx="3087">
                  <c:v>10.571045592372201</c:v>
                </c:pt>
                <c:pt idx="3088">
                  <c:v>11.8165005815963</c:v>
                </c:pt>
                <c:pt idx="3089">
                  <c:v>13.6684292823691</c:v>
                </c:pt>
                <c:pt idx="3090">
                  <c:v>12.0675582590384</c:v>
                </c:pt>
                <c:pt idx="3091">
                  <c:v>13.1764018963216</c:v>
                </c:pt>
                <c:pt idx="3092">
                  <c:v>10.456887161215199</c:v>
                </c:pt>
                <c:pt idx="3093">
                  <c:v>11.5934672044805</c:v>
                </c:pt>
                <c:pt idx="3094">
                  <c:v>11.7812109192646</c:v>
                </c:pt>
                <c:pt idx="3095">
                  <c:v>12.087626398589499</c:v>
                </c:pt>
                <c:pt idx="3096">
                  <c:v>12.127078125109399</c:v>
                </c:pt>
                <c:pt idx="3097">
                  <c:v>10.6171954885299</c:v>
                </c:pt>
                <c:pt idx="3098">
                  <c:v>13.1258532937683</c:v>
                </c:pt>
                <c:pt idx="3099">
                  <c:v>11.711191681385801</c:v>
                </c:pt>
                <c:pt idx="3100">
                  <c:v>13.399017521585501</c:v>
                </c:pt>
                <c:pt idx="3101">
                  <c:v>10.7853843672323</c:v>
                </c:pt>
                <c:pt idx="3102">
                  <c:v>11.198408109411099</c:v>
                </c:pt>
                <c:pt idx="3103">
                  <c:v>12.6919830326782</c:v>
                </c:pt>
                <c:pt idx="3104">
                  <c:v>15.046542033794299</c:v>
                </c:pt>
                <c:pt idx="3105">
                  <c:v>11.419444678689199</c:v>
                </c:pt>
                <c:pt idx="3106">
                  <c:v>12.263484314616401</c:v>
                </c:pt>
                <c:pt idx="3107">
                  <c:v>10.861477699197399</c:v>
                </c:pt>
                <c:pt idx="3108">
                  <c:v>11.150170061481701</c:v>
                </c:pt>
                <c:pt idx="3109">
                  <c:v>10.919140455491601</c:v>
                </c:pt>
                <c:pt idx="3110">
                  <c:v>12.348309084403899</c:v>
                </c:pt>
                <c:pt idx="3111">
                  <c:v>10.962089998115401</c:v>
                </c:pt>
                <c:pt idx="3112">
                  <c:v>12.8641551618704</c:v>
                </c:pt>
                <c:pt idx="3113">
                  <c:v>11.695066286868199</c:v>
                </c:pt>
                <c:pt idx="3114">
                  <c:v>14.015297846592899</c:v>
                </c:pt>
                <c:pt idx="3115">
                  <c:v>10.537618033838401</c:v>
                </c:pt>
                <c:pt idx="3116">
                  <c:v>11.0945217852141</c:v>
                </c:pt>
                <c:pt idx="3117">
                  <c:v>12.173645744772299</c:v>
                </c:pt>
                <c:pt idx="3118">
                  <c:v>10.919425418619801</c:v>
                </c:pt>
                <c:pt idx="3119">
                  <c:v>13.2007281097163</c:v>
                </c:pt>
                <c:pt idx="3120">
                  <c:v>10.4980254859766</c:v>
                </c:pt>
                <c:pt idx="3121">
                  <c:v>12.1466926398091</c:v>
                </c:pt>
                <c:pt idx="3122">
                  <c:v>11.912707790947699</c:v>
                </c:pt>
                <c:pt idx="3123">
                  <c:v>11.275637584996099</c:v>
                </c:pt>
                <c:pt idx="3124">
                  <c:v>12.416249190137499</c:v>
                </c:pt>
                <c:pt idx="3125">
                  <c:v>13.5955147325874</c:v>
                </c:pt>
                <c:pt idx="3126">
                  <c:v>11.566034986071401</c:v>
                </c:pt>
                <c:pt idx="3127">
                  <c:v>10.987919984180101</c:v>
                </c:pt>
                <c:pt idx="3128">
                  <c:v>11.836400043806099</c:v>
                </c:pt>
                <c:pt idx="3129">
                  <c:v>10.503841933636799</c:v>
                </c:pt>
                <c:pt idx="3130">
                  <c:v>10.663415785050899</c:v>
                </c:pt>
                <c:pt idx="3131">
                  <c:v>12.269321624932401</c:v>
                </c:pt>
                <c:pt idx="3132">
                  <c:v>15.752558852739099</c:v>
                </c:pt>
                <c:pt idx="3133">
                  <c:v>11.205281071343901</c:v>
                </c:pt>
                <c:pt idx="3134">
                  <c:v>12.684657814811001</c:v>
                </c:pt>
                <c:pt idx="3135">
                  <c:v>10.6337707463721</c:v>
                </c:pt>
                <c:pt idx="3136">
                  <c:v>12.3718853118793</c:v>
                </c:pt>
                <c:pt idx="3137">
                  <c:v>15.842565781034899</c:v>
                </c:pt>
                <c:pt idx="3138">
                  <c:v>12.446630754226099</c:v>
                </c:pt>
                <c:pt idx="3139">
                  <c:v>11.7867162514813</c:v>
                </c:pt>
                <c:pt idx="3140">
                  <c:v>10.658055336712501</c:v>
                </c:pt>
                <c:pt idx="3141">
                  <c:v>12.5287348571935</c:v>
                </c:pt>
                <c:pt idx="3142">
                  <c:v>11.4395014480224</c:v>
                </c:pt>
                <c:pt idx="3143">
                  <c:v>10.8717937432505</c:v>
                </c:pt>
                <c:pt idx="3144">
                  <c:v>10.5391798769638</c:v>
                </c:pt>
                <c:pt idx="3145">
                  <c:v>11.4572453643922</c:v>
                </c:pt>
                <c:pt idx="3146">
                  <c:v>10.851480718062801</c:v>
                </c:pt>
                <c:pt idx="3147">
                  <c:v>11.408137475083601</c:v>
                </c:pt>
                <c:pt idx="3148">
                  <c:v>13.756304661403201</c:v>
                </c:pt>
                <c:pt idx="3149">
                  <c:v>11.2316685574799</c:v>
                </c:pt>
                <c:pt idx="3150">
                  <c:v>11.3879241479752</c:v>
                </c:pt>
                <c:pt idx="3151">
                  <c:v>12.3224290932203</c:v>
                </c:pt>
                <c:pt idx="3152">
                  <c:v>12.5048601594755</c:v>
                </c:pt>
                <c:pt idx="3153">
                  <c:v>11.7342015404361</c:v>
                </c:pt>
                <c:pt idx="3154">
                  <c:v>10.428135803898099</c:v>
                </c:pt>
                <c:pt idx="3155">
                  <c:v>12.4823923470005</c:v>
                </c:pt>
                <c:pt idx="3156">
                  <c:v>13.6074185483865</c:v>
                </c:pt>
                <c:pt idx="3157">
                  <c:v>10.880976851775801</c:v>
                </c:pt>
                <c:pt idx="3158">
                  <c:v>10.2073754807478</c:v>
                </c:pt>
                <c:pt idx="3159">
                  <c:v>14.115430246490901</c:v>
                </c:pt>
                <c:pt idx="3160">
                  <c:v>12.4659477604143</c:v>
                </c:pt>
                <c:pt idx="3161">
                  <c:v>10.402544021326801</c:v>
                </c:pt>
                <c:pt idx="3162">
                  <c:v>12.9239064207956</c:v>
                </c:pt>
                <c:pt idx="3163">
                  <c:v>12.476418342793499</c:v>
                </c:pt>
                <c:pt idx="3164">
                  <c:v>12.5696517205345</c:v>
                </c:pt>
                <c:pt idx="3165">
                  <c:v>12.017795198101201</c:v>
                </c:pt>
                <c:pt idx="3166">
                  <c:v>12.045263886896899</c:v>
                </c:pt>
                <c:pt idx="3167">
                  <c:v>12.797110443509601</c:v>
                </c:pt>
                <c:pt idx="3168">
                  <c:v>13.8648498440801</c:v>
                </c:pt>
                <c:pt idx="3169">
                  <c:v>11.829778621517899</c:v>
                </c:pt>
                <c:pt idx="3170">
                  <c:v>12.5935783710705</c:v>
                </c:pt>
                <c:pt idx="3171">
                  <c:v>14.354258122859299</c:v>
                </c:pt>
                <c:pt idx="3172">
                  <c:v>10.6242334733859</c:v>
                </c:pt>
                <c:pt idx="3173">
                  <c:v>15.266477412416799</c:v>
                </c:pt>
                <c:pt idx="3174">
                  <c:v>15.0907527325466</c:v>
                </c:pt>
                <c:pt idx="3175">
                  <c:v>10.8253895293696</c:v>
                </c:pt>
                <c:pt idx="3176">
                  <c:v>10.8422951061901</c:v>
                </c:pt>
                <c:pt idx="3177">
                  <c:v>11.1049161739019</c:v>
                </c:pt>
                <c:pt idx="3178">
                  <c:v>11.6073806063978</c:v>
                </c:pt>
                <c:pt idx="3179">
                  <c:v>10.772294602854</c:v>
                </c:pt>
                <c:pt idx="3180">
                  <c:v>12.998352085228399</c:v>
                </c:pt>
                <c:pt idx="3181">
                  <c:v>11.815837346080899</c:v>
                </c:pt>
                <c:pt idx="3182">
                  <c:v>14.1689852096605</c:v>
                </c:pt>
                <c:pt idx="3183">
                  <c:v>13.939016645677</c:v>
                </c:pt>
                <c:pt idx="3184">
                  <c:v>11.260723027184801</c:v>
                </c:pt>
                <c:pt idx="3185">
                  <c:v>13.1710472643754</c:v>
                </c:pt>
                <c:pt idx="3186">
                  <c:v>11.4198213611977</c:v>
                </c:pt>
                <c:pt idx="3187">
                  <c:v>13.0215835340646</c:v>
                </c:pt>
                <c:pt idx="3188">
                  <c:v>13.884596491142799</c:v>
                </c:pt>
                <c:pt idx="3189">
                  <c:v>13.284152626477599</c:v>
                </c:pt>
                <c:pt idx="3190">
                  <c:v>13.132809972671501</c:v>
                </c:pt>
                <c:pt idx="3191">
                  <c:v>11.2043519118908</c:v>
                </c:pt>
                <c:pt idx="3192">
                  <c:v>11.296420004036801</c:v>
                </c:pt>
                <c:pt idx="3193">
                  <c:v>11.203373883289601</c:v>
                </c:pt>
                <c:pt idx="3194">
                  <c:v>14.275489478514</c:v>
                </c:pt>
                <c:pt idx="3195">
                  <c:v>15.8469179928779</c:v>
                </c:pt>
                <c:pt idx="3196">
                  <c:v>12.401154808644099</c:v>
                </c:pt>
                <c:pt idx="3197">
                  <c:v>12.6332403327379</c:v>
                </c:pt>
                <c:pt idx="3198">
                  <c:v>12.3948031895514</c:v>
                </c:pt>
                <c:pt idx="3199">
                  <c:v>13.236989500082</c:v>
                </c:pt>
                <c:pt idx="3200">
                  <c:v>10.494002778003599</c:v>
                </c:pt>
                <c:pt idx="3201">
                  <c:v>12.832736466429701</c:v>
                </c:pt>
                <c:pt idx="3202">
                  <c:v>10.5246815699777</c:v>
                </c:pt>
                <c:pt idx="3203">
                  <c:v>15.0507200210814</c:v>
                </c:pt>
                <c:pt idx="3204">
                  <c:v>10.8029867201962</c:v>
                </c:pt>
                <c:pt idx="3205">
                  <c:v>10.743961867521</c:v>
                </c:pt>
                <c:pt idx="3206">
                  <c:v>15.992185343564</c:v>
                </c:pt>
                <c:pt idx="3207">
                  <c:v>11.3315836681238</c:v>
                </c:pt>
                <c:pt idx="3208">
                  <c:v>10.773118877703901</c:v>
                </c:pt>
                <c:pt idx="3209">
                  <c:v>12.988395349175001</c:v>
                </c:pt>
                <c:pt idx="3210">
                  <c:v>12.7038719013206</c:v>
                </c:pt>
                <c:pt idx="3211">
                  <c:v>10.9336944676913</c:v>
                </c:pt>
                <c:pt idx="3212">
                  <c:v>11.406101737939</c:v>
                </c:pt>
                <c:pt idx="3213">
                  <c:v>13.237948090493701</c:v>
                </c:pt>
                <c:pt idx="3214">
                  <c:v>13.172800825616299</c:v>
                </c:pt>
                <c:pt idx="3215">
                  <c:v>14.4777083072832</c:v>
                </c:pt>
                <c:pt idx="3216">
                  <c:v>12.3905786250501</c:v>
                </c:pt>
                <c:pt idx="3217">
                  <c:v>12.441130414133401</c:v>
                </c:pt>
                <c:pt idx="3218">
                  <c:v>12.1935070116657</c:v>
                </c:pt>
                <c:pt idx="3219">
                  <c:v>11.0839443625588</c:v>
                </c:pt>
                <c:pt idx="3220">
                  <c:v>15.508910694961999</c:v>
                </c:pt>
                <c:pt idx="3221">
                  <c:v>11.9588642844428</c:v>
                </c:pt>
                <c:pt idx="3222">
                  <c:v>10.525476799915801</c:v>
                </c:pt>
                <c:pt idx="3223">
                  <c:v>12.6999332931724</c:v>
                </c:pt>
                <c:pt idx="3224">
                  <c:v>10.853245355975</c:v>
                </c:pt>
                <c:pt idx="3225">
                  <c:v>12.234734299404501</c:v>
                </c:pt>
                <c:pt idx="3226">
                  <c:v>10.7902087456291</c:v>
                </c:pt>
                <c:pt idx="3227">
                  <c:v>11.1438562048831</c:v>
                </c:pt>
                <c:pt idx="3228">
                  <c:v>10.607857448859001</c:v>
                </c:pt>
                <c:pt idx="3229">
                  <c:v>11.4711051700544</c:v>
                </c:pt>
                <c:pt idx="3230">
                  <c:v>13.6793893019801</c:v>
                </c:pt>
                <c:pt idx="3231">
                  <c:v>11.2115151657091</c:v>
                </c:pt>
                <c:pt idx="3232">
                  <c:v>13.0185107090704</c:v>
                </c:pt>
                <c:pt idx="3233">
                  <c:v>10.424544481327899</c:v>
                </c:pt>
                <c:pt idx="3234">
                  <c:v>13.2445508542224</c:v>
                </c:pt>
                <c:pt idx="3235">
                  <c:v>11.1419214879057</c:v>
                </c:pt>
                <c:pt idx="3236">
                  <c:v>10.337531315056999</c:v>
                </c:pt>
                <c:pt idx="3237">
                  <c:v>11.6129857626818</c:v>
                </c:pt>
                <c:pt idx="3238">
                  <c:v>10.723596965737</c:v>
                </c:pt>
                <c:pt idx="3239">
                  <c:v>10.9002718214639</c:v>
                </c:pt>
                <c:pt idx="3240">
                  <c:v>10.972430155947499</c:v>
                </c:pt>
                <c:pt idx="3241">
                  <c:v>11.3109627566157</c:v>
                </c:pt>
                <c:pt idx="3242">
                  <c:v>10.9056433251186</c:v>
                </c:pt>
                <c:pt idx="3243">
                  <c:v>12.039072660356799</c:v>
                </c:pt>
                <c:pt idx="3244">
                  <c:v>10.2545484766479</c:v>
                </c:pt>
                <c:pt idx="3245">
                  <c:v>10.6106929772219</c:v>
                </c:pt>
                <c:pt idx="3246">
                  <c:v>11.0027371899271</c:v>
                </c:pt>
                <c:pt idx="3247">
                  <c:v>12.256911424997201</c:v>
                </c:pt>
                <c:pt idx="3248">
                  <c:v>10.924548209412</c:v>
                </c:pt>
                <c:pt idx="3249">
                  <c:v>10.3662002534391</c:v>
                </c:pt>
                <c:pt idx="3250">
                  <c:v>14.6440741441788</c:v>
                </c:pt>
                <c:pt idx="3251">
                  <c:v>11.349706404927099</c:v>
                </c:pt>
                <c:pt idx="3252">
                  <c:v>11.102398146513</c:v>
                </c:pt>
                <c:pt idx="3253">
                  <c:v>12.610470885811701</c:v>
                </c:pt>
                <c:pt idx="3254">
                  <c:v>11.086932501461201</c:v>
                </c:pt>
                <c:pt idx="3255">
                  <c:v>12.1674965527558</c:v>
                </c:pt>
                <c:pt idx="3256">
                  <c:v>11.3642618449236</c:v>
                </c:pt>
                <c:pt idx="3257">
                  <c:v>10.5576354361827</c:v>
                </c:pt>
                <c:pt idx="3258">
                  <c:v>13.6820953189891</c:v>
                </c:pt>
                <c:pt idx="3259">
                  <c:v>10.4522041047424</c:v>
                </c:pt>
                <c:pt idx="3260">
                  <c:v>10.757777440516501</c:v>
                </c:pt>
                <c:pt idx="3261">
                  <c:v>11.943981226235101</c:v>
                </c:pt>
                <c:pt idx="3262">
                  <c:v>14.295421866852701</c:v>
                </c:pt>
                <c:pt idx="3263">
                  <c:v>10.7449058612064</c:v>
                </c:pt>
                <c:pt idx="3264">
                  <c:v>14.4853867318844</c:v>
                </c:pt>
                <c:pt idx="3265">
                  <c:v>12.1501298886746</c:v>
                </c:pt>
                <c:pt idx="3266">
                  <c:v>14.6648859996147</c:v>
                </c:pt>
                <c:pt idx="3267">
                  <c:v>11.641746204297</c:v>
                </c:pt>
                <c:pt idx="3268">
                  <c:v>10.896529272052099</c:v>
                </c:pt>
                <c:pt idx="3269">
                  <c:v>13.6552780635799</c:v>
                </c:pt>
                <c:pt idx="3270">
                  <c:v>11.353646575818299</c:v>
                </c:pt>
                <c:pt idx="3271">
                  <c:v>12.7243343859696</c:v>
                </c:pt>
                <c:pt idx="3272">
                  <c:v>12.5661558055081</c:v>
                </c:pt>
                <c:pt idx="3273">
                  <c:v>11.6762229862503</c:v>
                </c:pt>
                <c:pt idx="3274">
                  <c:v>11.658097931182899</c:v>
                </c:pt>
                <c:pt idx="3275">
                  <c:v>10.863895889205599</c:v>
                </c:pt>
                <c:pt idx="3276">
                  <c:v>10.8416526464987</c:v>
                </c:pt>
                <c:pt idx="3277">
                  <c:v>13.347574260000901</c:v>
                </c:pt>
                <c:pt idx="3278">
                  <c:v>11.034995554462901</c:v>
                </c:pt>
                <c:pt idx="3279">
                  <c:v>12.428207294066301</c:v>
                </c:pt>
                <c:pt idx="3280">
                  <c:v>12.495441815964</c:v>
                </c:pt>
                <c:pt idx="3281">
                  <c:v>12.557593836254</c:v>
                </c:pt>
                <c:pt idx="3282">
                  <c:v>13.103984417787901</c:v>
                </c:pt>
                <c:pt idx="3283">
                  <c:v>11.057806980277601</c:v>
                </c:pt>
                <c:pt idx="3284">
                  <c:v>14.1730044922615</c:v>
                </c:pt>
                <c:pt idx="3285">
                  <c:v>12.8329251812298</c:v>
                </c:pt>
                <c:pt idx="3286">
                  <c:v>13.440115467877</c:v>
                </c:pt>
                <c:pt idx="3287">
                  <c:v>12.8491788482293</c:v>
                </c:pt>
                <c:pt idx="3288">
                  <c:v>10.5125120458786</c:v>
                </c:pt>
                <c:pt idx="3289">
                  <c:v>12.181920523608699</c:v>
                </c:pt>
                <c:pt idx="3290">
                  <c:v>10.444987830085299</c:v>
                </c:pt>
                <c:pt idx="3291">
                  <c:v>10.897321520657</c:v>
                </c:pt>
                <c:pt idx="3292">
                  <c:v>12.2842144750439</c:v>
                </c:pt>
                <c:pt idx="3293">
                  <c:v>11.1065727360466</c:v>
                </c:pt>
                <c:pt idx="3294">
                  <c:v>14.304758620400101</c:v>
                </c:pt>
                <c:pt idx="3295">
                  <c:v>13.998334400277299</c:v>
                </c:pt>
                <c:pt idx="3296">
                  <c:v>12.706870444320501</c:v>
                </c:pt>
                <c:pt idx="3297">
                  <c:v>14.520903671378999</c:v>
                </c:pt>
                <c:pt idx="3298">
                  <c:v>11.0652177879929</c:v>
                </c:pt>
                <c:pt idx="3299">
                  <c:v>11.9706860367428</c:v>
                </c:pt>
                <c:pt idx="3300">
                  <c:v>11.9958475758317</c:v>
                </c:pt>
                <c:pt idx="3301">
                  <c:v>15.519463861049401</c:v>
                </c:pt>
                <c:pt idx="3302">
                  <c:v>11.5000717048013</c:v>
                </c:pt>
                <c:pt idx="3303">
                  <c:v>11.184656602599899</c:v>
                </c:pt>
                <c:pt idx="3304">
                  <c:v>10.7672276824833</c:v>
                </c:pt>
                <c:pt idx="3305">
                  <c:v>11.023440001066501</c:v>
                </c:pt>
                <c:pt idx="3306">
                  <c:v>12.2475446172609</c:v>
                </c:pt>
                <c:pt idx="3307">
                  <c:v>13.8741058864363</c:v>
                </c:pt>
                <c:pt idx="3308">
                  <c:v>10.570555575042301</c:v>
                </c:pt>
                <c:pt idx="3309">
                  <c:v>14.3308033112313</c:v>
                </c:pt>
                <c:pt idx="3310">
                  <c:v>10.8797004019151</c:v>
                </c:pt>
                <c:pt idx="3311">
                  <c:v>10.7963296989728</c:v>
                </c:pt>
                <c:pt idx="3312">
                  <c:v>10.2666325759754</c:v>
                </c:pt>
                <c:pt idx="3313">
                  <c:v>12.1661080852226</c:v>
                </c:pt>
                <c:pt idx="3314">
                  <c:v>12.4758856496943</c:v>
                </c:pt>
                <c:pt idx="3315">
                  <c:v>11.677578120840501</c:v>
                </c:pt>
                <c:pt idx="3316">
                  <c:v>12.0659911963669</c:v>
                </c:pt>
                <c:pt idx="3317">
                  <c:v>10.593461227951501</c:v>
                </c:pt>
                <c:pt idx="3318">
                  <c:v>11.514415829057601</c:v>
                </c:pt>
                <c:pt idx="3319">
                  <c:v>10.7019440639209</c:v>
                </c:pt>
                <c:pt idx="3320">
                  <c:v>13.682176696968</c:v>
                </c:pt>
                <c:pt idx="3321">
                  <c:v>11.857850887866</c:v>
                </c:pt>
                <c:pt idx="3322">
                  <c:v>11.481447883979699</c:v>
                </c:pt>
                <c:pt idx="3323">
                  <c:v>12.080809057794299</c:v>
                </c:pt>
                <c:pt idx="3324">
                  <c:v>10.822984264164299</c:v>
                </c:pt>
                <c:pt idx="3325">
                  <c:v>10.8189340476327</c:v>
                </c:pt>
                <c:pt idx="3326">
                  <c:v>14.831303609739599</c:v>
                </c:pt>
                <c:pt idx="3327">
                  <c:v>11.831976256240599</c:v>
                </c:pt>
                <c:pt idx="3328">
                  <c:v>11.811287469543201</c:v>
                </c:pt>
                <c:pt idx="3329">
                  <c:v>11.5481548580102</c:v>
                </c:pt>
                <c:pt idx="3330">
                  <c:v>12.585183700346001</c:v>
                </c:pt>
                <c:pt idx="3331">
                  <c:v>11.661573670552301</c:v>
                </c:pt>
                <c:pt idx="3332">
                  <c:v>11.3103859291075</c:v>
                </c:pt>
                <c:pt idx="3333">
                  <c:v>12.2152313643382</c:v>
                </c:pt>
                <c:pt idx="3334">
                  <c:v>10.5810879819328</c:v>
                </c:pt>
                <c:pt idx="3335">
                  <c:v>10.859077638487699</c:v>
                </c:pt>
                <c:pt idx="3336">
                  <c:v>12.730528479437099</c:v>
                </c:pt>
                <c:pt idx="3337">
                  <c:v>14.251782834680199</c:v>
                </c:pt>
                <c:pt idx="3338">
                  <c:v>12.415348323517099</c:v>
                </c:pt>
                <c:pt idx="3339">
                  <c:v>10.3381607638517</c:v>
                </c:pt>
                <c:pt idx="3340">
                  <c:v>11.2004414215799</c:v>
                </c:pt>
                <c:pt idx="3341">
                  <c:v>11.8262737943631</c:v>
                </c:pt>
                <c:pt idx="3342">
                  <c:v>10.350759727481501</c:v>
                </c:pt>
                <c:pt idx="3343">
                  <c:v>11.8050940548087</c:v>
                </c:pt>
                <c:pt idx="3344">
                  <c:v>10.717282432166201</c:v>
                </c:pt>
                <c:pt idx="3345">
                  <c:v>10.477071174179599</c:v>
                </c:pt>
                <c:pt idx="3346">
                  <c:v>12.301129481858</c:v>
                </c:pt>
                <c:pt idx="3347">
                  <c:v>11.068178472499699</c:v>
                </c:pt>
                <c:pt idx="3348">
                  <c:v>10.539292102656001</c:v>
                </c:pt>
                <c:pt idx="3349">
                  <c:v>11.4404075555645</c:v>
                </c:pt>
                <c:pt idx="3350">
                  <c:v>10.716316281010601</c:v>
                </c:pt>
                <c:pt idx="3351">
                  <c:v>11.903478631244599</c:v>
                </c:pt>
                <c:pt idx="3352">
                  <c:v>14.1274770609011</c:v>
                </c:pt>
                <c:pt idx="3353">
                  <c:v>11.9553390026702</c:v>
                </c:pt>
                <c:pt idx="3354">
                  <c:v>11.237903064166799</c:v>
                </c:pt>
                <c:pt idx="3355">
                  <c:v>10.7966660206394</c:v>
                </c:pt>
                <c:pt idx="3356">
                  <c:v>10.7806663459827</c:v>
                </c:pt>
                <c:pt idx="3357">
                  <c:v>10.6179868621706</c:v>
                </c:pt>
                <c:pt idx="3358">
                  <c:v>15.9674829694706</c:v>
                </c:pt>
                <c:pt idx="3359">
                  <c:v>10.5207273360692</c:v>
                </c:pt>
                <c:pt idx="3360">
                  <c:v>14.6251199047033</c:v>
                </c:pt>
                <c:pt idx="3361">
                  <c:v>10.208923203300399</c:v>
                </c:pt>
                <c:pt idx="3362">
                  <c:v>10.7555228683857</c:v>
                </c:pt>
                <c:pt idx="3363">
                  <c:v>11.902138862897299</c:v>
                </c:pt>
                <c:pt idx="3364">
                  <c:v>11.050346649513299</c:v>
                </c:pt>
                <c:pt idx="3365">
                  <c:v>13.7075670372614</c:v>
                </c:pt>
                <c:pt idx="3366">
                  <c:v>13.1326454360977</c:v>
                </c:pt>
                <c:pt idx="3367">
                  <c:v>10.887430927035799</c:v>
                </c:pt>
                <c:pt idx="3368">
                  <c:v>12.6626295062153</c:v>
                </c:pt>
                <c:pt idx="3369">
                  <c:v>11.030091893281799</c:v>
                </c:pt>
                <c:pt idx="3370">
                  <c:v>12.7182753988908</c:v>
                </c:pt>
                <c:pt idx="3371">
                  <c:v>11.0215959261102</c:v>
                </c:pt>
                <c:pt idx="3372">
                  <c:v>15.127421019635101</c:v>
                </c:pt>
                <c:pt idx="3373">
                  <c:v>10.4449370180738</c:v>
                </c:pt>
                <c:pt idx="3374">
                  <c:v>11.4507641048213</c:v>
                </c:pt>
                <c:pt idx="3375">
                  <c:v>13.3647262622298</c:v>
                </c:pt>
                <c:pt idx="3376">
                  <c:v>13.9059172413123</c:v>
                </c:pt>
                <c:pt idx="3377">
                  <c:v>11.0016615686192</c:v>
                </c:pt>
                <c:pt idx="3378">
                  <c:v>10.4985464991583</c:v>
                </c:pt>
                <c:pt idx="3379">
                  <c:v>10.9940630732437</c:v>
                </c:pt>
                <c:pt idx="3380">
                  <c:v>13.894824341716699</c:v>
                </c:pt>
                <c:pt idx="3381">
                  <c:v>14.8316434540698</c:v>
                </c:pt>
                <c:pt idx="3382">
                  <c:v>11.0870321362283</c:v>
                </c:pt>
                <c:pt idx="3383">
                  <c:v>11.3128596127265</c:v>
                </c:pt>
                <c:pt idx="3384">
                  <c:v>10.528307318072599</c:v>
                </c:pt>
                <c:pt idx="3385">
                  <c:v>12.0172558465111</c:v>
                </c:pt>
                <c:pt idx="3386">
                  <c:v>14.262197596038201</c:v>
                </c:pt>
                <c:pt idx="3387">
                  <c:v>10.6053555824369</c:v>
                </c:pt>
                <c:pt idx="3388">
                  <c:v>16.217098133514401</c:v>
                </c:pt>
                <c:pt idx="3389">
                  <c:v>11.381518742036</c:v>
                </c:pt>
                <c:pt idx="3390">
                  <c:v>11.781328983361</c:v>
                </c:pt>
                <c:pt idx="3391">
                  <c:v>11.4513765487347</c:v>
                </c:pt>
                <c:pt idx="3392">
                  <c:v>12.595908553287</c:v>
                </c:pt>
                <c:pt idx="3393">
                  <c:v>12.535248393641799</c:v>
                </c:pt>
                <c:pt idx="3394">
                  <c:v>10.726418974228601</c:v>
                </c:pt>
                <c:pt idx="3395">
                  <c:v>12.6944780805019</c:v>
                </c:pt>
                <c:pt idx="3396">
                  <c:v>11.498975258360501</c:v>
                </c:pt>
                <c:pt idx="3397">
                  <c:v>10.438241159833501</c:v>
                </c:pt>
                <c:pt idx="3398">
                  <c:v>13.7167057157644</c:v>
                </c:pt>
                <c:pt idx="3399">
                  <c:v>10.667942614757701</c:v>
                </c:pt>
                <c:pt idx="3400">
                  <c:v>11.336645933472999</c:v>
                </c:pt>
                <c:pt idx="3401">
                  <c:v>10.2307156007823</c:v>
                </c:pt>
                <c:pt idx="3402">
                  <c:v>10.217167521956901</c:v>
                </c:pt>
                <c:pt idx="3403">
                  <c:v>12.4639088888741</c:v>
                </c:pt>
                <c:pt idx="3404">
                  <c:v>13.780121455520399</c:v>
                </c:pt>
                <c:pt idx="3405">
                  <c:v>13.4804788389505</c:v>
                </c:pt>
                <c:pt idx="3406">
                  <c:v>10.343936006818</c:v>
                </c:pt>
                <c:pt idx="3407">
                  <c:v>11.278520583040599</c:v>
                </c:pt>
                <c:pt idx="3408">
                  <c:v>13.124280668025699</c:v>
                </c:pt>
                <c:pt idx="3409">
                  <c:v>11.3770573845733</c:v>
                </c:pt>
                <c:pt idx="3410">
                  <c:v>10.6086171745123</c:v>
                </c:pt>
                <c:pt idx="3411">
                  <c:v>10.420759850083799</c:v>
                </c:pt>
                <c:pt idx="3412">
                  <c:v>11.2327523536678</c:v>
                </c:pt>
                <c:pt idx="3413">
                  <c:v>13.4093849224599</c:v>
                </c:pt>
                <c:pt idx="3414">
                  <c:v>13.943554002263401</c:v>
                </c:pt>
                <c:pt idx="3415">
                  <c:v>13.9380532733213</c:v>
                </c:pt>
                <c:pt idx="3416">
                  <c:v>14.3593433478422</c:v>
                </c:pt>
                <c:pt idx="3417">
                  <c:v>13.050284615260701</c:v>
                </c:pt>
                <c:pt idx="3418">
                  <c:v>14.2903755185324</c:v>
                </c:pt>
                <c:pt idx="3419">
                  <c:v>12.8767779978182</c:v>
                </c:pt>
                <c:pt idx="3420">
                  <c:v>11.07798898437</c:v>
                </c:pt>
                <c:pt idx="3421">
                  <c:v>16.053967502299098</c:v>
                </c:pt>
                <c:pt idx="3422">
                  <c:v>11.3276257434841</c:v>
                </c:pt>
                <c:pt idx="3423">
                  <c:v>10.9476458936035</c:v>
                </c:pt>
                <c:pt idx="3424">
                  <c:v>10.7314669623092</c:v>
                </c:pt>
                <c:pt idx="3425">
                  <c:v>11.4574514038218</c:v>
                </c:pt>
                <c:pt idx="3426">
                  <c:v>13.5726783429644</c:v>
                </c:pt>
                <c:pt idx="3427">
                  <c:v>12.971377908282101</c:v>
                </c:pt>
                <c:pt idx="3428">
                  <c:v>11.733360872451</c:v>
                </c:pt>
                <c:pt idx="3429">
                  <c:v>11.232420911578499</c:v>
                </c:pt>
                <c:pt idx="3430">
                  <c:v>10.215814157179</c:v>
                </c:pt>
                <c:pt idx="3431">
                  <c:v>15.4466264256745</c:v>
                </c:pt>
                <c:pt idx="3432">
                  <c:v>13.639623109773201</c:v>
                </c:pt>
                <c:pt idx="3433">
                  <c:v>14.7495270164237</c:v>
                </c:pt>
                <c:pt idx="3434">
                  <c:v>10.402626042402</c:v>
                </c:pt>
                <c:pt idx="3435">
                  <c:v>14.0738980364491</c:v>
                </c:pt>
                <c:pt idx="3436">
                  <c:v>10.870044051047</c:v>
                </c:pt>
                <c:pt idx="3437">
                  <c:v>15.4871286130927</c:v>
                </c:pt>
                <c:pt idx="3438">
                  <c:v>12.096460828278</c:v>
                </c:pt>
                <c:pt idx="3439">
                  <c:v>11.083536983388999</c:v>
                </c:pt>
                <c:pt idx="3440">
                  <c:v>10.517997214892</c:v>
                </c:pt>
                <c:pt idx="3441">
                  <c:v>10.4112641274161</c:v>
                </c:pt>
                <c:pt idx="3442">
                  <c:v>12.356258958246199</c:v>
                </c:pt>
                <c:pt idx="3443">
                  <c:v>12.8092733230884</c:v>
                </c:pt>
                <c:pt idx="3444">
                  <c:v>10.5236935291504</c:v>
                </c:pt>
                <c:pt idx="3445">
                  <c:v>10.7049589929206</c:v>
                </c:pt>
                <c:pt idx="3446">
                  <c:v>11.227831468224</c:v>
                </c:pt>
                <c:pt idx="3447">
                  <c:v>11.7735330107179</c:v>
                </c:pt>
                <c:pt idx="3448">
                  <c:v>12.265199485314</c:v>
                </c:pt>
                <c:pt idx="3449">
                  <c:v>10.668802625502201</c:v>
                </c:pt>
                <c:pt idx="3450">
                  <c:v>14.0133060574219</c:v>
                </c:pt>
                <c:pt idx="3451">
                  <c:v>13.189466859451301</c:v>
                </c:pt>
                <c:pt idx="3452">
                  <c:v>13.2130444434636</c:v>
                </c:pt>
                <c:pt idx="3453">
                  <c:v>10.371354659286499</c:v>
                </c:pt>
                <c:pt idx="3454">
                  <c:v>11.276678992908799</c:v>
                </c:pt>
                <c:pt idx="3455">
                  <c:v>13.4962272577009</c:v>
                </c:pt>
                <c:pt idx="3456">
                  <c:v>14.954543838039299</c:v>
                </c:pt>
                <c:pt idx="3457">
                  <c:v>12.969276340828401</c:v>
                </c:pt>
                <c:pt idx="3458">
                  <c:v>13.742749597195401</c:v>
                </c:pt>
                <c:pt idx="3459">
                  <c:v>10.1929968095886</c:v>
                </c:pt>
                <c:pt idx="3460">
                  <c:v>12.6332717718455</c:v>
                </c:pt>
                <c:pt idx="3461">
                  <c:v>12.311191498880101</c:v>
                </c:pt>
                <c:pt idx="3462">
                  <c:v>13.153126509101201</c:v>
                </c:pt>
                <c:pt idx="3463">
                  <c:v>13.5686100500891</c:v>
                </c:pt>
                <c:pt idx="3464">
                  <c:v>13.084164350259799</c:v>
                </c:pt>
                <c:pt idx="3465">
                  <c:v>10.3311001996383</c:v>
                </c:pt>
                <c:pt idx="3466">
                  <c:v>10.4098351222604</c:v>
                </c:pt>
                <c:pt idx="3467">
                  <c:v>10.8336087656372</c:v>
                </c:pt>
                <c:pt idx="3468">
                  <c:v>12.541781977324799</c:v>
                </c:pt>
                <c:pt idx="3469">
                  <c:v>12.8973180171702</c:v>
                </c:pt>
                <c:pt idx="3470">
                  <c:v>12.604061024726599</c:v>
                </c:pt>
                <c:pt idx="3471">
                  <c:v>14.1010368536062</c:v>
                </c:pt>
                <c:pt idx="3472">
                  <c:v>10.7717860357017</c:v>
                </c:pt>
                <c:pt idx="3473">
                  <c:v>10.66471988436</c:v>
                </c:pt>
                <c:pt idx="3474">
                  <c:v>12.583258577570501</c:v>
                </c:pt>
                <c:pt idx="3475">
                  <c:v>11.6188488645749</c:v>
                </c:pt>
                <c:pt idx="3476">
                  <c:v>11.8254569748278</c:v>
                </c:pt>
                <c:pt idx="3477">
                  <c:v>12.8054013032689</c:v>
                </c:pt>
                <c:pt idx="3478">
                  <c:v>12.139954040366799</c:v>
                </c:pt>
                <c:pt idx="3479">
                  <c:v>10.4739924397993</c:v>
                </c:pt>
                <c:pt idx="3480">
                  <c:v>10.4151115548622</c:v>
                </c:pt>
                <c:pt idx="3481">
                  <c:v>10.430356314789901</c:v>
                </c:pt>
                <c:pt idx="3482">
                  <c:v>10.276762122376899</c:v>
                </c:pt>
                <c:pt idx="3483">
                  <c:v>11.303918443740001</c:v>
                </c:pt>
                <c:pt idx="3484">
                  <c:v>12.8756087791471</c:v>
                </c:pt>
                <c:pt idx="3485">
                  <c:v>10.883760404449999</c:v>
                </c:pt>
                <c:pt idx="3486">
                  <c:v>14.2825040350544</c:v>
                </c:pt>
                <c:pt idx="3487">
                  <c:v>11.776764997074901</c:v>
                </c:pt>
                <c:pt idx="3488">
                  <c:v>12.2132750729787</c:v>
                </c:pt>
                <c:pt idx="3489">
                  <c:v>14.598136320962301</c:v>
                </c:pt>
                <c:pt idx="3490">
                  <c:v>11.0839149688366</c:v>
                </c:pt>
                <c:pt idx="3491">
                  <c:v>13.162186705236801</c:v>
                </c:pt>
                <c:pt idx="3492">
                  <c:v>12.9898260096481</c:v>
                </c:pt>
                <c:pt idx="3493">
                  <c:v>11.6812805573456</c:v>
                </c:pt>
                <c:pt idx="3494">
                  <c:v>10.9748422257091</c:v>
                </c:pt>
                <c:pt idx="3495">
                  <c:v>12.703764142193901</c:v>
                </c:pt>
                <c:pt idx="3496">
                  <c:v>13.071171406623099</c:v>
                </c:pt>
                <c:pt idx="3497">
                  <c:v>15.668586606012999</c:v>
                </c:pt>
                <c:pt idx="3498">
                  <c:v>10.949105084587201</c:v>
                </c:pt>
                <c:pt idx="3499">
                  <c:v>10.6486569363909</c:v>
                </c:pt>
                <c:pt idx="3500">
                  <c:v>11.595889355344699</c:v>
                </c:pt>
                <c:pt idx="3501">
                  <c:v>13.5727532064352</c:v>
                </c:pt>
                <c:pt idx="3502">
                  <c:v>13.326366880341601</c:v>
                </c:pt>
                <c:pt idx="3503">
                  <c:v>13.8026746920837</c:v>
                </c:pt>
                <c:pt idx="3504">
                  <c:v>10.428931750813</c:v>
                </c:pt>
                <c:pt idx="3505">
                  <c:v>11.6317288794069</c:v>
                </c:pt>
                <c:pt idx="3506">
                  <c:v>10.687075789408301</c:v>
                </c:pt>
                <c:pt idx="3507">
                  <c:v>12.567238117657</c:v>
                </c:pt>
                <c:pt idx="3508">
                  <c:v>10.6611752258677</c:v>
                </c:pt>
                <c:pt idx="3509">
                  <c:v>10.257499627464201</c:v>
                </c:pt>
                <c:pt idx="3510">
                  <c:v>10.640085974190001</c:v>
                </c:pt>
                <c:pt idx="3511">
                  <c:v>10.2139618732987</c:v>
                </c:pt>
                <c:pt idx="3512">
                  <c:v>10.7080897655061</c:v>
                </c:pt>
                <c:pt idx="3513">
                  <c:v>10.387076677546</c:v>
                </c:pt>
                <c:pt idx="3514">
                  <c:v>13.842951470868201</c:v>
                </c:pt>
                <c:pt idx="3515">
                  <c:v>13.664411328167301</c:v>
                </c:pt>
                <c:pt idx="3516">
                  <c:v>10.7142677227456</c:v>
                </c:pt>
                <c:pt idx="3517">
                  <c:v>15.419300110681901</c:v>
                </c:pt>
                <c:pt idx="3518">
                  <c:v>11.1727471668336</c:v>
                </c:pt>
                <c:pt idx="3519">
                  <c:v>15.192491833175801</c:v>
                </c:pt>
                <c:pt idx="3520">
                  <c:v>11.6564355913754</c:v>
                </c:pt>
                <c:pt idx="3521">
                  <c:v>13.5935108159428</c:v>
                </c:pt>
                <c:pt idx="3522">
                  <c:v>13.7128662324746</c:v>
                </c:pt>
                <c:pt idx="3523">
                  <c:v>13.2456666427061</c:v>
                </c:pt>
                <c:pt idx="3524">
                  <c:v>11.3339560003038</c:v>
                </c:pt>
                <c:pt idx="3525">
                  <c:v>12.396429613472799</c:v>
                </c:pt>
                <c:pt idx="3526">
                  <c:v>11.1541020899098</c:v>
                </c:pt>
                <c:pt idx="3527">
                  <c:v>11.1477051508424</c:v>
                </c:pt>
                <c:pt idx="3528">
                  <c:v>11.607355447814999</c:v>
                </c:pt>
                <c:pt idx="3529">
                  <c:v>10.4473172810177</c:v>
                </c:pt>
                <c:pt idx="3530">
                  <c:v>12.126676760828801</c:v>
                </c:pt>
                <c:pt idx="3531">
                  <c:v>12.7429349057889</c:v>
                </c:pt>
                <c:pt idx="3532">
                  <c:v>11.999839009868101</c:v>
                </c:pt>
                <c:pt idx="3533">
                  <c:v>14.6627871533132</c:v>
                </c:pt>
                <c:pt idx="3534">
                  <c:v>11.1624560293297</c:v>
                </c:pt>
                <c:pt idx="3535">
                  <c:v>12.7678331506935</c:v>
                </c:pt>
                <c:pt idx="3536">
                  <c:v>11.2429888637249</c:v>
                </c:pt>
                <c:pt idx="3537">
                  <c:v>12.119464022815601</c:v>
                </c:pt>
                <c:pt idx="3538">
                  <c:v>11.0633588443043</c:v>
                </c:pt>
                <c:pt idx="3539">
                  <c:v>11.352988893775301</c:v>
                </c:pt>
                <c:pt idx="3540">
                  <c:v>11.4442545051675</c:v>
                </c:pt>
                <c:pt idx="3541">
                  <c:v>12.547899568478501</c:v>
                </c:pt>
                <c:pt idx="3542">
                  <c:v>11.031249026391899</c:v>
                </c:pt>
                <c:pt idx="3543">
                  <c:v>11.347908623371101</c:v>
                </c:pt>
                <c:pt idx="3544">
                  <c:v>11.2691787620378</c:v>
                </c:pt>
                <c:pt idx="3545">
                  <c:v>13.144263166677799</c:v>
                </c:pt>
                <c:pt idx="3546">
                  <c:v>10.350578326538599</c:v>
                </c:pt>
                <c:pt idx="3547">
                  <c:v>10.3890305301193</c:v>
                </c:pt>
                <c:pt idx="3548">
                  <c:v>12.755498204868299</c:v>
                </c:pt>
                <c:pt idx="3549">
                  <c:v>10.5725297118104</c:v>
                </c:pt>
                <c:pt idx="3550">
                  <c:v>11.0718373267794</c:v>
                </c:pt>
                <c:pt idx="3551">
                  <c:v>12.419617543487799</c:v>
                </c:pt>
                <c:pt idx="3552">
                  <c:v>13.403541990256899</c:v>
                </c:pt>
                <c:pt idx="3553">
                  <c:v>10.1843290455037</c:v>
                </c:pt>
                <c:pt idx="3554">
                  <c:v>12.1310968799358</c:v>
                </c:pt>
                <c:pt idx="3555">
                  <c:v>10.737265841223801</c:v>
                </c:pt>
                <c:pt idx="3556">
                  <c:v>10.3402329545551</c:v>
                </c:pt>
                <c:pt idx="3557">
                  <c:v>10.9711154101054</c:v>
                </c:pt>
                <c:pt idx="3558">
                  <c:v>10.78776604438</c:v>
                </c:pt>
                <c:pt idx="3559">
                  <c:v>11.752268315870401</c:v>
                </c:pt>
                <c:pt idx="3560">
                  <c:v>12.4755229997306</c:v>
                </c:pt>
                <c:pt idx="3561">
                  <c:v>11.5494722779206</c:v>
                </c:pt>
                <c:pt idx="3562">
                  <c:v>11.121852163858801</c:v>
                </c:pt>
                <c:pt idx="3563">
                  <c:v>10.6018753178422</c:v>
                </c:pt>
                <c:pt idx="3564">
                  <c:v>11.4151301824238</c:v>
                </c:pt>
                <c:pt idx="3565">
                  <c:v>10.2388432343374</c:v>
                </c:pt>
                <c:pt idx="3566">
                  <c:v>11.776160232280899</c:v>
                </c:pt>
                <c:pt idx="3567">
                  <c:v>15.1621853349397</c:v>
                </c:pt>
                <c:pt idx="3568">
                  <c:v>12.455956046523999</c:v>
                </c:pt>
                <c:pt idx="3569">
                  <c:v>12.280994813757401</c:v>
                </c:pt>
                <c:pt idx="3570">
                  <c:v>11.2247576617403</c:v>
                </c:pt>
                <c:pt idx="3571">
                  <c:v>13.6300252135623</c:v>
                </c:pt>
                <c:pt idx="3572">
                  <c:v>13.7762701911037</c:v>
                </c:pt>
                <c:pt idx="3573">
                  <c:v>11.5242418167967</c:v>
                </c:pt>
                <c:pt idx="3574">
                  <c:v>14.203097594810201</c:v>
                </c:pt>
                <c:pt idx="3575">
                  <c:v>10.229809268108999</c:v>
                </c:pt>
                <c:pt idx="3576">
                  <c:v>10.912471191961099</c:v>
                </c:pt>
                <c:pt idx="3577">
                  <c:v>10.4899598572442</c:v>
                </c:pt>
                <c:pt idx="3578">
                  <c:v>11.8160001270807</c:v>
                </c:pt>
                <c:pt idx="3579">
                  <c:v>10.2127972779916</c:v>
                </c:pt>
                <c:pt idx="3580">
                  <c:v>10.781460208217499</c:v>
                </c:pt>
                <c:pt idx="3581">
                  <c:v>10.820501137658299</c:v>
                </c:pt>
                <c:pt idx="3582">
                  <c:v>10.255909865463099</c:v>
                </c:pt>
                <c:pt idx="3583">
                  <c:v>10.311564178248799</c:v>
                </c:pt>
                <c:pt idx="3584">
                  <c:v>11.5897384184546</c:v>
                </c:pt>
                <c:pt idx="3585">
                  <c:v>11.661356475795101</c:v>
                </c:pt>
                <c:pt idx="3586">
                  <c:v>12.393751897875701</c:v>
                </c:pt>
                <c:pt idx="3587">
                  <c:v>12.1474409440134</c:v>
                </c:pt>
                <c:pt idx="3588">
                  <c:v>10.786070954736701</c:v>
                </c:pt>
                <c:pt idx="3589">
                  <c:v>12.1074669725111</c:v>
                </c:pt>
                <c:pt idx="3590">
                  <c:v>11.476059105381999</c:v>
                </c:pt>
                <c:pt idx="3591">
                  <c:v>12.336777281608899</c:v>
                </c:pt>
                <c:pt idx="3592">
                  <c:v>10.7425337088516</c:v>
                </c:pt>
                <c:pt idx="3593">
                  <c:v>11.723454583159301</c:v>
                </c:pt>
                <c:pt idx="3594">
                  <c:v>15.286292457555399</c:v>
                </c:pt>
                <c:pt idx="3595">
                  <c:v>12.592024745662499</c:v>
                </c:pt>
                <c:pt idx="3596">
                  <c:v>10.809986731110101</c:v>
                </c:pt>
                <c:pt idx="3597">
                  <c:v>13.358679740922</c:v>
                </c:pt>
                <c:pt idx="3598">
                  <c:v>11.2548942880744</c:v>
                </c:pt>
                <c:pt idx="3599">
                  <c:v>12.470832658917001</c:v>
                </c:pt>
                <c:pt idx="3600">
                  <c:v>11.634334380499199</c:v>
                </c:pt>
                <c:pt idx="3601">
                  <c:v>13.873402259014799</c:v>
                </c:pt>
                <c:pt idx="3602">
                  <c:v>13.1700125371919</c:v>
                </c:pt>
                <c:pt idx="3603">
                  <c:v>13.3981017433742</c:v>
                </c:pt>
                <c:pt idx="3604">
                  <c:v>11.488720355154101</c:v>
                </c:pt>
                <c:pt idx="3605">
                  <c:v>11.7401236295188</c:v>
                </c:pt>
                <c:pt idx="3606">
                  <c:v>10.772024794165</c:v>
                </c:pt>
                <c:pt idx="3607">
                  <c:v>10.6069499803942</c:v>
                </c:pt>
                <c:pt idx="3608">
                  <c:v>11.9815837856163</c:v>
                </c:pt>
                <c:pt idx="3609">
                  <c:v>10.6480109633816</c:v>
                </c:pt>
                <c:pt idx="3610">
                  <c:v>10.905567912811501</c:v>
                </c:pt>
                <c:pt idx="3611">
                  <c:v>12.7436504738235</c:v>
                </c:pt>
                <c:pt idx="3612">
                  <c:v>12.456748493799999</c:v>
                </c:pt>
                <c:pt idx="3613">
                  <c:v>11.178232751222099</c:v>
                </c:pt>
                <c:pt idx="3614">
                  <c:v>12.6000048971644</c:v>
                </c:pt>
                <c:pt idx="3615">
                  <c:v>11.4619979644891</c:v>
                </c:pt>
                <c:pt idx="3616">
                  <c:v>14.603330565090801</c:v>
                </c:pt>
                <c:pt idx="3617">
                  <c:v>15.081298712032099</c:v>
                </c:pt>
                <c:pt idx="3618">
                  <c:v>11.7513462109949</c:v>
                </c:pt>
                <c:pt idx="3619">
                  <c:v>12.876360591638001</c:v>
                </c:pt>
                <c:pt idx="3620">
                  <c:v>11.9578811810975</c:v>
                </c:pt>
                <c:pt idx="3621">
                  <c:v>12.245365977790801</c:v>
                </c:pt>
                <c:pt idx="3622">
                  <c:v>10.583912814360099</c:v>
                </c:pt>
                <c:pt idx="3623">
                  <c:v>13.642380380871</c:v>
                </c:pt>
                <c:pt idx="3624">
                  <c:v>10.313770789406201</c:v>
                </c:pt>
                <c:pt idx="3625">
                  <c:v>13.519593695537599</c:v>
                </c:pt>
                <c:pt idx="3626">
                  <c:v>12.1793367597986</c:v>
                </c:pt>
                <c:pt idx="3627">
                  <c:v>15.337711682583601</c:v>
                </c:pt>
                <c:pt idx="3628">
                  <c:v>13.3173296882757</c:v>
                </c:pt>
                <c:pt idx="3629">
                  <c:v>12.3024920426493</c:v>
                </c:pt>
                <c:pt idx="3630">
                  <c:v>12.0909007828027</c:v>
                </c:pt>
                <c:pt idx="3631">
                  <c:v>10.3240665869602</c:v>
                </c:pt>
                <c:pt idx="3632">
                  <c:v>10.4150803772279</c:v>
                </c:pt>
                <c:pt idx="3633">
                  <c:v>10.9870567818956</c:v>
                </c:pt>
                <c:pt idx="3634">
                  <c:v>13.6667206288871</c:v>
                </c:pt>
                <c:pt idx="3635">
                  <c:v>14.798443789042301</c:v>
                </c:pt>
                <c:pt idx="3636">
                  <c:v>13.7567471012781</c:v>
                </c:pt>
                <c:pt idx="3637">
                  <c:v>14.658075984422901</c:v>
                </c:pt>
                <c:pt idx="3638">
                  <c:v>14.708591277518799</c:v>
                </c:pt>
                <c:pt idx="3639">
                  <c:v>10.6987716864245</c:v>
                </c:pt>
                <c:pt idx="3640">
                  <c:v>13.9411609632765</c:v>
                </c:pt>
                <c:pt idx="3641">
                  <c:v>11.101718636656001</c:v>
                </c:pt>
                <c:pt idx="3642">
                  <c:v>13.0070243497789</c:v>
                </c:pt>
                <c:pt idx="3643">
                  <c:v>13.0568152687328</c:v>
                </c:pt>
                <c:pt idx="3644">
                  <c:v>10.2717097107088</c:v>
                </c:pt>
                <c:pt idx="3645">
                  <c:v>10.606206085714099</c:v>
                </c:pt>
                <c:pt idx="3646">
                  <c:v>10.823202468925199</c:v>
                </c:pt>
                <c:pt idx="3647">
                  <c:v>10.6540811752583</c:v>
                </c:pt>
                <c:pt idx="3648">
                  <c:v>13.7408309533841</c:v>
                </c:pt>
                <c:pt idx="3649">
                  <c:v>11.3918050816294</c:v>
                </c:pt>
                <c:pt idx="3650">
                  <c:v>10.604878054939</c:v>
                </c:pt>
                <c:pt idx="3651">
                  <c:v>11.058804281665999</c:v>
                </c:pt>
                <c:pt idx="3652">
                  <c:v>11.2620132752812</c:v>
                </c:pt>
                <c:pt idx="3653">
                  <c:v>10.804531273037799</c:v>
                </c:pt>
                <c:pt idx="3654">
                  <c:v>11.4230127266162</c:v>
                </c:pt>
                <c:pt idx="3655">
                  <c:v>10.896544779793899</c:v>
                </c:pt>
                <c:pt idx="3656">
                  <c:v>10.255026961554201</c:v>
                </c:pt>
                <c:pt idx="3657">
                  <c:v>13.1604823144317</c:v>
                </c:pt>
                <c:pt idx="3658">
                  <c:v>11.638818113754599</c:v>
                </c:pt>
                <c:pt idx="3659">
                  <c:v>11.0934090963015</c:v>
                </c:pt>
                <c:pt idx="3660">
                  <c:v>15.6078138698174</c:v>
                </c:pt>
                <c:pt idx="3661">
                  <c:v>11.454151210731499</c:v>
                </c:pt>
                <c:pt idx="3662">
                  <c:v>13.7654983696776</c:v>
                </c:pt>
                <c:pt idx="3663">
                  <c:v>11.298728594192401</c:v>
                </c:pt>
                <c:pt idx="3664">
                  <c:v>12.5144937264539</c:v>
                </c:pt>
                <c:pt idx="3665">
                  <c:v>10.860165325302599</c:v>
                </c:pt>
                <c:pt idx="3666">
                  <c:v>10.6326045382598</c:v>
                </c:pt>
                <c:pt idx="3667">
                  <c:v>11.804239809456</c:v>
                </c:pt>
                <c:pt idx="3668">
                  <c:v>10.837077267011001</c:v>
                </c:pt>
                <c:pt idx="3669">
                  <c:v>11.011791167957</c:v>
                </c:pt>
                <c:pt idx="3670">
                  <c:v>12.771315681300999</c:v>
                </c:pt>
                <c:pt idx="3671">
                  <c:v>12.1676129285024</c:v>
                </c:pt>
                <c:pt idx="3672">
                  <c:v>10.860457464407601</c:v>
                </c:pt>
                <c:pt idx="3673">
                  <c:v>11.9451889467638</c:v>
                </c:pt>
                <c:pt idx="3674">
                  <c:v>11.3052120159258</c:v>
                </c:pt>
                <c:pt idx="3675">
                  <c:v>11.0134938180946</c:v>
                </c:pt>
                <c:pt idx="3676">
                  <c:v>11.3522684270381</c:v>
                </c:pt>
                <c:pt idx="3677">
                  <c:v>10.3550448873943</c:v>
                </c:pt>
                <c:pt idx="3678">
                  <c:v>10.249598099653999</c:v>
                </c:pt>
                <c:pt idx="3679">
                  <c:v>10.985981128901599</c:v>
                </c:pt>
                <c:pt idx="3680">
                  <c:v>12.560472482258399</c:v>
                </c:pt>
                <c:pt idx="3681">
                  <c:v>12.510840368935501</c:v>
                </c:pt>
                <c:pt idx="3682">
                  <c:v>14.380529652956</c:v>
                </c:pt>
                <c:pt idx="3683">
                  <c:v>10.508996992787001</c:v>
                </c:pt>
                <c:pt idx="3684">
                  <c:v>10.7656048391776</c:v>
                </c:pt>
                <c:pt idx="3685">
                  <c:v>10.650063142098499</c:v>
                </c:pt>
                <c:pt idx="3686">
                  <c:v>12.322026205520199</c:v>
                </c:pt>
                <c:pt idx="3687">
                  <c:v>10.4143869184559</c:v>
                </c:pt>
                <c:pt idx="3688">
                  <c:v>15.3631208310648</c:v>
                </c:pt>
                <c:pt idx="3689">
                  <c:v>13.1891084478374</c:v>
                </c:pt>
                <c:pt idx="3690">
                  <c:v>10.1384513680231</c:v>
                </c:pt>
                <c:pt idx="3691">
                  <c:v>11.5933456422707</c:v>
                </c:pt>
                <c:pt idx="3692">
                  <c:v>11.435406707733501</c:v>
                </c:pt>
                <c:pt idx="3693">
                  <c:v>10.670920787704301</c:v>
                </c:pt>
                <c:pt idx="3694">
                  <c:v>13.733527151803999</c:v>
                </c:pt>
                <c:pt idx="3695">
                  <c:v>10.2539354261013</c:v>
                </c:pt>
                <c:pt idx="3696">
                  <c:v>12.613820040786599</c:v>
                </c:pt>
                <c:pt idx="3697">
                  <c:v>11.9653881344371</c:v>
                </c:pt>
                <c:pt idx="3698">
                  <c:v>11.2293946117397</c:v>
                </c:pt>
                <c:pt idx="3699">
                  <c:v>12.998235270393799</c:v>
                </c:pt>
                <c:pt idx="3700">
                  <c:v>10.7954061683789</c:v>
                </c:pt>
                <c:pt idx="3701">
                  <c:v>11.3266003079931</c:v>
                </c:pt>
                <c:pt idx="3702">
                  <c:v>11.750552563350499</c:v>
                </c:pt>
                <c:pt idx="3703">
                  <c:v>10.5391811561562</c:v>
                </c:pt>
                <c:pt idx="3704">
                  <c:v>11.87426972385</c:v>
                </c:pt>
                <c:pt idx="3705">
                  <c:v>13.541190568921101</c:v>
                </c:pt>
                <c:pt idx="3706">
                  <c:v>13.5018245160825</c:v>
                </c:pt>
                <c:pt idx="3707">
                  <c:v>10.740828215041899</c:v>
                </c:pt>
                <c:pt idx="3708">
                  <c:v>10.4549546866618</c:v>
                </c:pt>
                <c:pt idx="3709">
                  <c:v>12.5334570342501</c:v>
                </c:pt>
                <c:pt idx="3710">
                  <c:v>11.9014209105798</c:v>
                </c:pt>
                <c:pt idx="3711">
                  <c:v>13.7375798315257</c:v>
                </c:pt>
                <c:pt idx="3712">
                  <c:v>11.6407197015237</c:v>
                </c:pt>
                <c:pt idx="3713">
                  <c:v>10.3954616579993</c:v>
                </c:pt>
                <c:pt idx="3714">
                  <c:v>14.3754835661453</c:v>
                </c:pt>
                <c:pt idx="3715">
                  <c:v>11.603077707676</c:v>
                </c:pt>
                <c:pt idx="3716">
                  <c:v>11.5246089571919</c:v>
                </c:pt>
                <c:pt idx="3717">
                  <c:v>10.892189445727899</c:v>
                </c:pt>
                <c:pt idx="3718">
                  <c:v>10.868096915323401</c:v>
                </c:pt>
                <c:pt idx="3719">
                  <c:v>10.717136577012701</c:v>
                </c:pt>
                <c:pt idx="3720">
                  <c:v>13.1665441702765</c:v>
                </c:pt>
                <c:pt idx="3721">
                  <c:v>12.2933425090591</c:v>
                </c:pt>
                <c:pt idx="3722">
                  <c:v>12.2281583312575</c:v>
                </c:pt>
                <c:pt idx="3723">
                  <c:v>13.1755725431589</c:v>
                </c:pt>
                <c:pt idx="3724">
                  <c:v>14.0836980829436</c:v>
                </c:pt>
                <c:pt idx="3725">
                  <c:v>15.7994643299907</c:v>
                </c:pt>
                <c:pt idx="3726">
                  <c:v>11.839194762280901</c:v>
                </c:pt>
                <c:pt idx="3727">
                  <c:v>10.661072767221</c:v>
                </c:pt>
                <c:pt idx="3728">
                  <c:v>10.938145198073601</c:v>
                </c:pt>
                <c:pt idx="3729">
                  <c:v>10.9190323539466</c:v>
                </c:pt>
                <c:pt idx="3730">
                  <c:v>11.773075716908901</c:v>
                </c:pt>
                <c:pt idx="3731">
                  <c:v>12.8446288294422</c:v>
                </c:pt>
                <c:pt idx="3732">
                  <c:v>11.1667214372735</c:v>
                </c:pt>
                <c:pt idx="3733">
                  <c:v>11.031727387336501</c:v>
                </c:pt>
                <c:pt idx="3734">
                  <c:v>12.1971600637638</c:v>
                </c:pt>
                <c:pt idx="3735">
                  <c:v>14.8382458193506</c:v>
                </c:pt>
                <c:pt idx="3736">
                  <c:v>10.470504321622</c:v>
                </c:pt>
                <c:pt idx="3737">
                  <c:v>12.132970169077399</c:v>
                </c:pt>
                <c:pt idx="3738">
                  <c:v>13.4007458673871</c:v>
                </c:pt>
                <c:pt idx="3739">
                  <c:v>11.660875969993601</c:v>
                </c:pt>
                <c:pt idx="3740">
                  <c:v>10.822174047818701</c:v>
                </c:pt>
                <c:pt idx="3741">
                  <c:v>10.9065012399801</c:v>
                </c:pt>
                <c:pt idx="3742">
                  <c:v>12.972305145403601</c:v>
                </c:pt>
                <c:pt idx="3743">
                  <c:v>14.127111396130299</c:v>
                </c:pt>
                <c:pt idx="3744">
                  <c:v>10.6140696526239</c:v>
                </c:pt>
                <c:pt idx="3745">
                  <c:v>10.257377760532901</c:v>
                </c:pt>
                <c:pt idx="3746">
                  <c:v>10.9938614725005</c:v>
                </c:pt>
                <c:pt idx="3747">
                  <c:v>12.9121388974218</c:v>
                </c:pt>
                <c:pt idx="3748">
                  <c:v>11.6889564996223</c:v>
                </c:pt>
                <c:pt idx="3749">
                  <c:v>10.717204045015</c:v>
                </c:pt>
                <c:pt idx="3750">
                  <c:v>15.289044088215601</c:v>
                </c:pt>
                <c:pt idx="3751">
                  <c:v>12.085866962104999</c:v>
                </c:pt>
                <c:pt idx="3752">
                  <c:v>10.5367310670291</c:v>
                </c:pt>
                <c:pt idx="3753">
                  <c:v>11.9969013041159</c:v>
                </c:pt>
                <c:pt idx="3754">
                  <c:v>10.9110018791567</c:v>
                </c:pt>
                <c:pt idx="3755">
                  <c:v>10.355397673970501</c:v>
                </c:pt>
                <c:pt idx="3756">
                  <c:v>11.956481159333901</c:v>
                </c:pt>
                <c:pt idx="3757">
                  <c:v>13.6567798820466</c:v>
                </c:pt>
                <c:pt idx="3758">
                  <c:v>12.796061779123701</c:v>
                </c:pt>
                <c:pt idx="3759">
                  <c:v>12.784341361831901</c:v>
                </c:pt>
                <c:pt idx="3760">
                  <c:v>10.406655599254</c:v>
                </c:pt>
                <c:pt idx="3761">
                  <c:v>12.5175191273265</c:v>
                </c:pt>
                <c:pt idx="3762">
                  <c:v>12.0342181877564</c:v>
                </c:pt>
                <c:pt idx="3763">
                  <c:v>12.5317104102696</c:v>
                </c:pt>
                <c:pt idx="3764">
                  <c:v>11.6620849763557</c:v>
                </c:pt>
                <c:pt idx="3765">
                  <c:v>13.8929948582667</c:v>
                </c:pt>
                <c:pt idx="3766">
                  <c:v>12.168984251653599</c:v>
                </c:pt>
                <c:pt idx="3767">
                  <c:v>12.585828037277899</c:v>
                </c:pt>
                <c:pt idx="3768">
                  <c:v>10.7509975214459</c:v>
                </c:pt>
                <c:pt idx="3769">
                  <c:v>10.650586092266799</c:v>
                </c:pt>
                <c:pt idx="3770">
                  <c:v>10.4747220536035</c:v>
                </c:pt>
                <c:pt idx="3771">
                  <c:v>10.6891038096567</c:v>
                </c:pt>
                <c:pt idx="3772">
                  <c:v>10.889168910345701</c:v>
                </c:pt>
                <c:pt idx="3773">
                  <c:v>12.5238692812627</c:v>
                </c:pt>
                <c:pt idx="3774">
                  <c:v>12.469373399695201</c:v>
                </c:pt>
                <c:pt idx="3775">
                  <c:v>10.7357923159405</c:v>
                </c:pt>
                <c:pt idx="3776">
                  <c:v>13.348873475098101</c:v>
                </c:pt>
                <c:pt idx="3777">
                  <c:v>12.9687556320537</c:v>
                </c:pt>
                <c:pt idx="3778">
                  <c:v>10.280936454567801</c:v>
                </c:pt>
                <c:pt idx="3779">
                  <c:v>11.0787244761</c:v>
                </c:pt>
                <c:pt idx="3780">
                  <c:v>10.5322084725031</c:v>
                </c:pt>
                <c:pt idx="3781">
                  <c:v>14.323055617824901</c:v>
                </c:pt>
                <c:pt idx="3782">
                  <c:v>10.6866524479482</c:v>
                </c:pt>
                <c:pt idx="3783">
                  <c:v>12.998708361100601</c:v>
                </c:pt>
                <c:pt idx="3784">
                  <c:v>13.1764124998268</c:v>
                </c:pt>
                <c:pt idx="3785">
                  <c:v>14.3576285989043</c:v>
                </c:pt>
                <c:pt idx="3786">
                  <c:v>10.6199971646033</c:v>
                </c:pt>
                <c:pt idx="3787">
                  <c:v>14.3151878496097</c:v>
                </c:pt>
                <c:pt idx="3788">
                  <c:v>11.075318263362</c:v>
                </c:pt>
                <c:pt idx="3789">
                  <c:v>10.9989743638234</c:v>
                </c:pt>
                <c:pt idx="3790">
                  <c:v>13.7475079087138</c:v>
                </c:pt>
                <c:pt idx="3791">
                  <c:v>11.0616406818197</c:v>
                </c:pt>
                <c:pt idx="3792">
                  <c:v>12.740999509926301</c:v>
                </c:pt>
                <c:pt idx="3793">
                  <c:v>12.5952714050586</c:v>
                </c:pt>
                <c:pt idx="3794">
                  <c:v>11.9466271661537</c:v>
                </c:pt>
                <c:pt idx="3795">
                  <c:v>10.693411095797901</c:v>
                </c:pt>
                <c:pt idx="3796">
                  <c:v>10.2307179765884</c:v>
                </c:pt>
                <c:pt idx="3797">
                  <c:v>11.1712869776056</c:v>
                </c:pt>
                <c:pt idx="3798">
                  <c:v>11.867630600808701</c:v>
                </c:pt>
                <c:pt idx="3799">
                  <c:v>13.9015739287778</c:v>
                </c:pt>
                <c:pt idx="3800">
                  <c:v>12.2937321919814</c:v>
                </c:pt>
                <c:pt idx="3801">
                  <c:v>12.506142654801501</c:v>
                </c:pt>
                <c:pt idx="3802">
                  <c:v>13.1406411442956</c:v>
                </c:pt>
                <c:pt idx="3803">
                  <c:v>12.837363503921701</c:v>
                </c:pt>
                <c:pt idx="3804">
                  <c:v>10.8267943940347</c:v>
                </c:pt>
                <c:pt idx="3805">
                  <c:v>11.790082759863701</c:v>
                </c:pt>
                <c:pt idx="3806">
                  <c:v>11.324477194309299</c:v>
                </c:pt>
                <c:pt idx="3807">
                  <c:v>12.505393073719601</c:v>
                </c:pt>
                <c:pt idx="3808">
                  <c:v>13.1810487209135</c:v>
                </c:pt>
                <c:pt idx="3809">
                  <c:v>10.4885781198189</c:v>
                </c:pt>
                <c:pt idx="3810">
                  <c:v>10.9200309639205</c:v>
                </c:pt>
                <c:pt idx="3811">
                  <c:v>12.8425451469601</c:v>
                </c:pt>
                <c:pt idx="3812">
                  <c:v>10.618006871630399</c:v>
                </c:pt>
                <c:pt idx="3813">
                  <c:v>10.750657438647799</c:v>
                </c:pt>
                <c:pt idx="3814">
                  <c:v>12.4655798484988</c:v>
                </c:pt>
                <c:pt idx="3815">
                  <c:v>10.823615600262</c:v>
                </c:pt>
                <c:pt idx="3816">
                  <c:v>11.150638076170999</c:v>
                </c:pt>
                <c:pt idx="3817">
                  <c:v>12.035064310018299</c:v>
                </c:pt>
                <c:pt idx="3818">
                  <c:v>11.5340730086797</c:v>
                </c:pt>
                <c:pt idx="3819">
                  <c:v>11.206186705215799</c:v>
                </c:pt>
                <c:pt idx="3820">
                  <c:v>12.4192428821798</c:v>
                </c:pt>
                <c:pt idx="3821">
                  <c:v>13.6979048071519</c:v>
                </c:pt>
                <c:pt idx="3822">
                  <c:v>11.0362949018243</c:v>
                </c:pt>
                <c:pt idx="3823">
                  <c:v>10.254729586977399</c:v>
                </c:pt>
                <c:pt idx="3824">
                  <c:v>10.8086338710941</c:v>
                </c:pt>
                <c:pt idx="3825">
                  <c:v>10.9199700035881</c:v>
                </c:pt>
                <c:pt idx="3826">
                  <c:v>11.2300292548339</c:v>
                </c:pt>
                <c:pt idx="3827">
                  <c:v>10.266257713790999</c:v>
                </c:pt>
                <c:pt idx="3828">
                  <c:v>10.830074637265801</c:v>
                </c:pt>
                <c:pt idx="3829">
                  <c:v>12.2490205277633</c:v>
                </c:pt>
                <c:pt idx="3830">
                  <c:v>10.930409512740599</c:v>
                </c:pt>
                <c:pt idx="3831">
                  <c:v>12.8697534136776</c:v>
                </c:pt>
                <c:pt idx="3832">
                  <c:v>10.5427529861888</c:v>
                </c:pt>
                <c:pt idx="3833">
                  <c:v>13.6049741181762</c:v>
                </c:pt>
                <c:pt idx="3834">
                  <c:v>12.734043056669201</c:v>
                </c:pt>
                <c:pt idx="3835">
                  <c:v>10.6784788642486</c:v>
                </c:pt>
                <c:pt idx="3836">
                  <c:v>15.0560892809722</c:v>
                </c:pt>
                <c:pt idx="3837">
                  <c:v>11.627349334229899</c:v>
                </c:pt>
                <c:pt idx="3838">
                  <c:v>10.9210838271998</c:v>
                </c:pt>
                <c:pt idx="3839">
                  <c:v>13.1832457079449</c:v>
                </c:pt>
                <c:pt idx="3840">
                  <c:v>16.156002793454199</c:v>
                </c:pt>
                <c:pt idx="3841">
                  <c:v>13.083668715145899</c:v>
                </c:pt>
                <c:pt idx="3842">
                  <c:v>10.553071033404899</c:v>
                </c:pt>
                <c:pt idx="3843">
                  <c:v>11.0140609599367</c:v>
                </c:pt>
                <c:pt idx="3844">
                  <c:v>12.227935162597101</c:v>
                </c:pt>
                <c:pt idx="3845">
                  <c:v>15.120999886568899</c:v>
                </c:pt>
                <c:pt idx="3846">
                  <c:v>14.601601993366501</c:v>
                </c:pt>
                <c:pt idx="3847">
                  <c:v>10.756864774973501</c:v>
                </c:pt>
                <c:pt idx="3848">
                  <c:v>10.938435639962099</c:v>
                </c:pt>
                <c:pt idx="3849">
                  <c:v>12.764234925605001</c:v>
                </c:pt>
                <c:pt idx="3850">
                  <c:v>11.221969057712499</c:v>
                </c:pt>
                <c:pt idx="3851">
                  <c:v>11.341659388739499</c:v>
                </c:pt>
                <c:pt idx="3852">
                  <c:v>12.9516956155966</c:v>
                </c:pt>
                <c:pt idx="3853">
                  <c:v>14.131327518011799</c:v>
                </c:pt>
                <c:pt idx="3854">
                  <c:v>10.2525881080186</c:v>
                </c:pt>
                <c:pt idx="3855">
                  <c:v>13.290702381757701</c:v>
                </c:pt>
                <c:pt idx="3856">
                  <c:v>11.669734807985</c:v>
                </c:pt>
                <c:pt idx="3857">
                  <c:v>11.1333432798254</c:v>
                </c:pt>
                <c:pt idx="3858">
                  <c:v>12.320772157016499</c:v>
                </c:pt>
                <c:pt idx="3859">
                  <c:v>13.9054913011851</c:v>
                </c:pt>
                <c:pt idx="3860">
                  <c:v>14.6195871193915</c:v>
                </c:pt>
                <c:pt idx="3861">
                  <c:v>10.7038941679763</c:v>
                </c:pt>
                <c:pt idx="3862">
                  <c:v>12.3178421869574</c:v>
                </c:pt>
                <c:pt idx="3863">
                  <c:v>11.109071783165</c:v>
                </c:pt>
                <c:pt idx="3864">
                  <c:v>12.6918059832075</c:v>
                </c:pt>
                <c:pt idx="3865">
                  <c:v>14.7464678434352</c:v>
                </c:pt>
                <c:pt idx="3866">
                  <c:v>13.8844835116235</c:v>
                </c:pt>
                <c:pt idx="3867">
                  <c:v>13.4523358863658</c:v>
                </c:pt>
                <c:pt idx="3868">
                  <c:v>11.7287274252489</c:v>
                </c:pt>
                <c:pt idx="3869">
                  <c:v>10.9595075523014</c:v>
                </c:pt>
                <c:pt idx="3870">
                  <c:v>15.1337390653886</c:v>
                </c:pt>
                <c:pt idx="3871">
                  <c:v>10.5063123004663</c:v>
                </c:pt>
                <c:pt idx="3872">
                  <c:v>10.494750939945099</c:v>
                </c:pt>
                <c:pt idx="3873">
                  <c:v>11.1059114016923</c:v>
                </c:pt>
                <c:pt idx="3874">
                  <c:v>11.9116707978819</c:v>
                </c:pt>
                <c:pt idx="3875">
                  <c:v>14.3253099051616</c:v>
                </c:pt>
                <c:pt idx="3876">
                  <c:v>12.7031973586811</c:v>
                </c:pt>
                <c:pt idx="3877">
                  <c:v>10.584709431943899</c:v>
                </c:pt>
                <c:pt idx="3878">
                  <c:v>12.062576712480499</c:v>
                </c:pt>
                <c:pt idx="3879">
                  <c:v>10.9447324759056</c:v>
                </c:pt>
                <c:pt idx="3880">
                  <c:v>15.091899182954901</c:v>
                </c:pt>
                <c:pt idx="3881">
                  <c:v>11.4548768101572</c:v>
                </c:pt>
                <c:pt idx="3882">
                  <c:v>11.990393946280101</c:v>
                </c:pt>
                <c:pt idx="3883">
                  <c:v>11.2371599867509</c:v>
                </c:pt>
                <c:pt idx="3884">
                  <c:v>10.7512869959511</c:v>
                </c:pt>
                <c:pt idx="3885">
                  <c:v>15.1405418185151</c:v>
                </c:pt>
                <c:pt idx="3886">
                  <c:v>10.3810254735938</c:v>
                </c:pt>
                <c:pt idx="3887">
                  <c:v>11.619726630908501</c:v>
                </c:pt>
                <c:pt idx="3888">
                  <c:v>11.8877864392612</c:v>
                </c:pt>
                <c:pt idx="3889">
                  <c:v>10.466189596794999</c:v>
                </c:pt>
                <c:pt idx="3890">
                  <c:v>10.8258611818046</c:v>
                </c:pt>
                <c:pt idx="3891">
                  <c:v>12.412703884342699</c:v>
                </c:pt>
                <c:pt idx="3892">
                  <c:v>10.473789010555199</c:v>
                </c:pt>
                <c:pt idx="3893">
                  <c:v>14.150079862294399</c:v>
                </c:pt>
                <c:pt idx="3894">
                  <c:v>10.965396033828901</c:v>
                </c:pt>
                <c:pt idx="3895">
                  <c:v>11.621602362819999</c:v>
                </c:pt>
                <c:pt idx="3896">
                  <c:v>12.5537939203329</c:v>
                </c:pt>
                <c:pt idx="3897">
                  <c:v>11.8910669820013</c:v>
                </c:pt>
                <c:pt idx="3898">
                  <c:v>10.4529469475911</c:v>
                </c:pt>
                <c:pt idx="3899">
                  <c:v>10.8994188258616</c:v>
                </c:pt>
                <c:pt idx="3900">
                  <c:v>11.542499532903999</c:v>
                </c:pt>
                <c:pt idx="3901">
                  <c:v>10.5489447556205</c:v>
                </c:pt>
                <c:pt idx="3902">
                  <c:v>11.472316875109399</c:v>
                </c:pt>
                <c:pt idx="3903">
                  <c:v>12.2040670119464</c:v>
                </c:pt>
                <c:pt idx="3904">
                  <c:v>11.7670126419076</c:v>
                </c:pt>
                <c:pt idx="3905">
                  <c:v>11.5576053791126</c:v>
                </c:pt>
                <c:pt idx="3906">
                  <c:v>15.083130737631899</c:v>
                </c:pt>
                <c:pt idx="3907">
                  <c:v>10.4341889706447</c:v>
                </c:pt>
                <c:pt idx="3908">
                  <c:v>10.4851921926677</c:v>
                </c:pt>
                <c:pt idx="3909">
                  <c:v>11.356160145661001</c:v>
                </c:pt>
                <c:pt idx="3910">
                  <c:v>13.828097539066899</c:v>
                </c:pt>
                <c:pt idx="3911">
                  <c:v>11.093230112573901</c:v>
                </c:pt>
                <c:pt idx="3912">
                  <c:v>11.419232303383</c:v>
                </c:pt>
                <c:pt idx="3913">
                  <c:v>13.436609202600801</c:v>
                </c:pt>
                <c:pt idx="3914">
                  <c:v>14.387487629147801</c:v>
                </c:pt>
                <c:pt idx="3915">
                  <c:v>10.9762992110963</c:v>
                </c:pt>
                <c:pt idx="3916">
                  <c:v>11.360933289941499</c:v>
                </c:pt>
                <c:pt idx="3917">
                  <c:v>10.2171754656866</c:v>
                </c:pt>
                <c:pt idx="3918">
                  <c:v>12.3483969446679</c:v>
                </c:pt>
                <c:pt idx="3919">
                  <c:v>10.5817205857273</c:v>
                </c:pt>
                <c:pt idx="3920">
                  <c:v>11.195695120559501</c:v>
                </c:pt>
                <c:pt idx="3921">
                  <c:v>10.8363016026178</c:v>
                </c:pt>
                <c:pt idx="3922">
                  <c:v>12.574158857439301</c:v>
                </c:pt>
                <c:pt idx="3923">
                  <c:v>13.911439092069299</c:v>
                </c:pt>
                <c:pt idx="3924">
                  <c:v>11.850378059959899</c:v>
                </c:pt>
                <c:pt idx="3925">
                  <c:v>10.658015861010499</c:v>
                </c:pt>
                <c:pt idx="3926">
                  <c:v>10.4365897678947</c:v>
                </c:pt>
                <c:pt idx="3927">
                  <c:v>16.359006641468401</c:v>
                </c:pt>
                <c:pt idx="3928">
                  <c:v>11.3776772486785</c:v>
                </c:pt>
                <c:pt idx="3929">
                  <c:v>10.4103920899462</c:v>
                </c:pt>
                <c:pt idx="3930">
                  <c:v>10.7453950867547</c:v>
                </c:pt>
                <c:pt idx="3931">
                  <c:v>11.4896593168652</c:v>
                </c:pt>
                <c:pt idx="3932">
                  <c:v>11.850465090643</c:v>
                </c:pt>
                <c:pt idx="3933">
                  <c:v>10.5065349811278</c:v>
                </c:pt>
                <c:pt idx="3934">
                  <c:v>10.8919004166537</c:v>
                </c:pt>
                <c:pt idx="3935">
                  <c:v>12.7854044391934</c:v>
                </c:pt>
                <c:pt idx="3936">
                  <c:v>11.3618000218825</c:v>
                </c:pt>
                <c:pt idx="3937">
                  <c:v>10.5768843564693</c:v>
                </c:pt>
                <c:pt idx="3938">
                  <c:v>11.9871621977376</c:v>
                </c:pt>
                <c:pt idx="3939">
                  <c:v>11.852041810945</c:v>
                </c:pt>
                <c:pt idx="3940">
                  <c:v>11.4754653170121</c:v>
                </c:pt>
                <c:pt idx="3941">
                  <c:v>11.042328682765801</c:v>
                </c:pt>
                <c:pt idx="3942">
                  <c:v>12.6322165091452</c:v>
                </c:pt>
                <c:pt idx="3943">
                  <c:v>12.7828471752753</c:v>
                </c:pt>
                <c:pt idx="3944">
                  <c:v>14.9879689834789</c:v>
                </c:pt>
                <c:pt idx="3945">
                  <c:v>11.6710240842683</c:v>
                </c:pt>
                <c:pt idx="3946">
                  <c:v>10.794155812781799</c:v>
                </c:pt>
                <c:pt idx="3947">
                  <c:v>11.3834424564663</c:v>
                </c:pt>
                <c:pt idx="3948">
                  <c:v>13.179785935109599</c:v>
                </c:pt>
                <c:pt idx="3949">
                  <c:v>11.692122753907601</c:v>
                </c:pt>
                <c:pt idx="3950">
                  <c:v>10.890355726992601</c:v>
                </c:pt>
                <c:pt idx="3951">
                  <c:v>12.0123211267559</c:v>
                </c:pt>
                <c:pt idx="3952">
                  <c:v>10.7974385299334</c:v>
                </c:pt>
                <c:pt idx="3953">
                  <c:v>11.979349706786801</c:v>
                </c:pt>
                <c:pt idx="3954">
                  <c:v>15.050406658232999</c:v>
                </c:pt>
                <c:pt idx="3955">
                  <c:v>12.537786772708101</c:v>
                </c:pt>
                <c:pt idx="3956">
                  <c:v>11.197030561231299</c:v>
                </c:pt>
                <c:pt idx="3957">
                  <c:v>11.115868490985299</c:v>
                </c:pt>
                <c:pt idx="3958">
                  <c:v>10.8226503978438</c:v>
                </c:pt>
                <c:pt idx="3959">
                  <c:v>10.213537512258499</c:v>
                </c:pt>
                <c:pt idx="3960">
                  <c:v>11.063782940660699</c:v>
                </c:pt>
                <c:pt idx="3961">
                  <c:v>11.0991927504414</c:v>
                </c:pt>
                <c:pt idx="3962">
                  <c:v>11.255664803299201</c:v>
                </c:pt>
                <c:pt idx="3963">
                  <c:v>10.4307074077963</c:v>
                </c:pt>
                <c:pt idx="3964">
                  <c:v>10.6041321215547</c:v>
                </c:pt>
                <c:pt idx="3965">
                  <c:v>11.552041616121199</c:v>
                </c:pt>
                <c:pt idx="3966">
                  <c:v>13.339439269408899</c:v>
                </c:pt>
                <c:pt idx="3967">
                  <c:v>14.8142157183938</c:v>
                </c:pt>
                <c:pt idx="3968">
                  <c:v>12.618040610938801</c:v>
                </c:pt>
                <c:pt idx="3969">
                  <c:v>14.511249109840101</c:v>
                </c:pt>
                <c:pt idx="3970">
                  <c:v>14.656661011718899</c:v>
                </c:pt>
                <c:pt idx="3971">
                  <c:v>12.4927140176483</c:v>
                </c:pt>
                <c:pt idx="3972">
                  <c:v>13.0485735402484</c:v>
                </c:pt>
                <c:pt idx="3973">
                  <c:v>16.262652987475398</c:v>
                </c:pt>
                <c:pt idx="3974">
                  <c:v>11.2862652643914</c:v>
                </c:pt>
                <c:pt idx="3975">
                  <c:v>14.2702074007143</c:v>
                </c:pt>
                <c:pt idx="3976">
                  <c:v>12.001557987451401</c:v>
                </c:pt>
                <c:pt idx="3977">
                  <c:v>14.7984768587842</c:v>
                </c:pt>
                <c:pt idx="3978">
                  <c:v>13.836173971991499</c:v>
                </c:pt>
                <c:pt idx="3979">
                  <c:v>10.4112195781459</c:v>
                </c:pt>
                <c:pt idx="3980">
                  <c:v>12.5732851674217</c:v>
                </c:pt>
                <c:pt idx="3981">
                  <c:v>10.721172227463599</c:v>
                </c:pt>
                <c:pt idx="3982">
                  <c:v>11.6463762308108</c:v>
                </c:pt>
                <c:pt idx="3983">
                  <c:v>11.3473062914787</c:v>
                </c:pt>
                <c:pt idx="3984">
                  <c:v>11.189296654635699</c:v>
                </c:pt>
                <c:pt idx="3985">
                  <c:v>12.375960443678199</c:v>
                </c:pt>
                <c:pt idx="3986">
                  <c:v>11.579303074935799</c:v>
                </c:pt>
                <c:pt idx="3987">
                  <c:v>10.9132294373491</c:v>
                </c:pt>
                <c:pt idx="3988">
                  <c:v>12.426302235845601</c:v>
                </c:pt>
                <c:pt idx="3989">
                  <c:v>11.7154307305446</c:v>
                </c:pt>
                <c:pt idx="3990">
                  <c:v>10.8341074073175</c:v>
                </c:pt>
                <c:pt idx="3991">
                  <c:v>13.8320629599821</c:v>
                </c:pt>
                <c:pt idx="3992">
                  <c:v>12.043513304646501</c:v>
                </c:pt>
                <c:pt idx="3993">
                  <c:v>11.5910703567935</c:v>
                </c:pt>
                <c:pt idx="3994">
                  <c:v>10.841817014291699</c:v>
                </c:pt>
                <c:pt idx="3995">
                  <c:v>11.5315486650832</c:v>
                </c:pt>
                <c:pt idx="3996">
                  <c:v>12.1025251958743</c:v>
                </c:pt>
                <c:pt idx="3997">
                  <c:v>12.3168081587455</c:v>
                </c:pt>
                <c:pt idx="3998">
                  <c:v>10.969816303001201</c:v>
                </c:pt>
                <c:pt idx="3999">
                  <c:v>12.4781929891071</c:v>
                </c:pt>
                <c:pt idx="4000">
                  <c:v>1.2871023741716501</c:v>
                </c:pt>
                <c:pt idx="4001">
                  <c:v>7.6562622718696502</c:v>
                </c:pt>
                <c:pt idx="4002">
                  <c:v>3.98711966797037</c:v>
                </c:pt>
                <c:pt idx="4003">
                  <c:v>8.8492685925498407</c:v>
                </c:pt>
                <c:pt idx="4004">
                  <c:v>5.7489604118714501</c:v>
                </c:pt>
                <c:pt idx="4005">
                  <c:v>5.8440326352814598</c:v>
                </c:pt>
                <c:pt idx="4006">
                  <c:v>9.0017621418424696</c:v>
                </c:pt>
                <c:pt idx="4007">
                  <c:v>4.2479193594492504</c:v>
                </c:pt>
                <c:pt idx="4008">
                  <c:v>5.3685045236035602</c:v>
                </c:pt>
                <c:pt idx="4009">
                  <c:v>6.6989703580305298</c:v>
                </c:pt>
                <c:pt idx="4010">
                  <c:v>6.1109411789184103</c:v>
                </c:pt>
                <c:pt idx="4011">
                  <c:v>3.4029737040786401</c:v>
                </c:pt>
                <c:pt idx="4012">
                  <c:v>3.09913398491409</c:v>
                </c:pt>
                <c:pt idx="4013">
                  <c:v>2.18926827872827</c:v>
                </c:pt>
                <c:pt idx="4014">
                  <c:v>7.0484245773094596</c:v>
                </c:pt>
                <c:pt idx="4015">
                  <c:v>2.0504378082743902</c:v>
                </c:pt>
                <c:pt idx="4016">
                  <c:v>8.1277742156292607</c:v>
                </c:pt>
                <c:pt idx="4017">
                  <c:v>2.4301302303247101</c:v>
                </c:pt>
                <c:pt idx="4018">
                  <c:v>2.0892189016501899</c:v>
                </c:pt>
                <c:pt idx="4019">
                  <c:v>1.96713433866215</c:v>
                </c:pt>
                <c:pt idx="4020">
                  <c:v>6.0133682846560701</c:v>
                </c:pt>
                <c:pt idx="4021">
                  <c:v>7.6036298810285796</c:v>
                </c:pt>
                <c:pt idx="4022">
                  <c:v>3.7073349845525398</c:v>
                </c:pt>
                <c:pt idx="4023">
                  <c:v>6.8308666298634497</c:v>
                </c:pt>
                <c:pt idx="4024">
                  <c:v>5.79997532762708</c:v>
                </c:pt>
                <c:pt idx="4025">
                  <c:v>1.42675879540059</c:v>
                </c:pt>
                <c:pt idx="4026">
                  <c:v>6.07705146282599</c:v>
                </c:pt>
                <c:pt idx="4027">
                  <c:v>7.7755957176026502</c:v>
                </c:pt>
                <c:pt idx="4028">
                  <c:v>0.92815581270374603</c:v>
                </c:pt>
                <c:pt idx="4029">
                  <c:v>2.8132126551101799</c:v>
                </c:pt>
                <c:pt idx="4030">
                  <c:v>6.6988519102402098</c:v>
                </c:pt>
                <c:pt idx="4031">
                  <c:v>4.4344689187526596</c:v>
                </c:pt>
                <c:pt idx="4032">
                  <c:v>6.0371808289331996</c:v>
                </c:pt>
                <c:pt idx="4033">
                  <c:v>2.9027359590619799</c:v>
                </c:pt>
                <c:pt idx="4034">
                  <c:v>5.1542924486263502</c:v>
                </c:pt>
                <c:pt idx="4035">
                  <c:v>1.52264536212257</c:v>
                </c:pt>
                <c:pt idx="4036">
                  <c:v>7.2510466757064798</c:v>
                </c:pt>
                <c:pt idx="4037">
                  <c:v>4.6445724819430696</c:v>
                </c:pt>
                <c:pt idx="4038">
                  <c:v>4.5530759978295396</c:v>
                </c:pt>
                <c:pt idx="4039">
                  <c:v>5.9074392956117903</c:v>
                </c:pt>
                <c:pt idx="4040">
                  <c:v>3.2457815580241198</c:v>
                </c:pt>
                <c:pt idx="4041">
                  <c:v>6.5877820239864997</c:v>
                </c:pt>
                <c:pt idx="4042">
                  <c:v>8.2415926375681092</c:v>
                </c:pt>
                <c:pt idx="4043">
                  <c:v>7.2222196995388499</c:v>
                </c:pt>
                <c:pt idx="4044">
                  <c:v>7.4770929324831803</c:v>
                </c:pt>
                <c:pt idx="4045">
                  <c:v>3.98796589262871</c:v>
                </c:pt>
                <c:pt idx="4046">
                  <c:v>2.3619404122044401</c:v>
                </c:pt>
                <c:pt idx="4047">
                  <c:v>3.6289424125646299</c:v>
                </c:pt>
                <c:pt idx="4048">
                  <c:v>6.6231962204570696</c:v>
                </c:pt>
                <c:pt idx="4049">
                  <c:v>6.1497214596985197</c:v>
                </c:pt>
                <c:pt idx="4050">
                  <c:v>3.4372178236642901</c:v>
                </c:pt>
                <c:pt idx="4051">
                  <c:v>8.6701355600930494</c:v>
                </c:pt>
                <c:pt idx="4052">
                  <c:v>4.1872935207685504</c:v>
                </c:pt>
                <c:pt idx="4053">
                  <c:v>6.8764024533338004</c:v>
                </c:pt>
                <c:pt idx="4054">
                  <c:v>7.9306884653547698</c:v>
                </c:pt>
                <c:pt idx="4055">
                  <c:v>8.7897212083750507</c:v>
                </c:pt>
                <c:pt idx="4056">
                  <c:v>7.10848860935356</c:v>
                </c:pt>
                <c:pt idx="4057">
                  <c:v>1.3783632640407799</c:v>
                </c:pt>
                <c:pt idx="4058">
                  <c:v>2.7947517571009102</c:v>
                </c:pt>
                <c:pt idx="4059">
                  <c:v>5.72099790706985</c:v>
                </c:pt>
                <c:pt idx="4060">
                  <c:v>8.8063294624195194</c:v>
                </c:pt>
                <c:pt idx="4061">
                  <c:v>7.80642983540596</c:v>
                </c:pt>
                <c:pt idx="4062">
                  <c:v>8.1764855618845793</c:v>
                </c:pt>
                <c:pt idx="4063">
                  <c:v>2.6915066995974</c:v>
                </c:pt>
                <c:pt idx="4064">
                  <c:v>0.45449953293246198</c:v>
                </c:pt>
                <c:pt idx="4065">
                  <c:v>2.83543343581553</c:v>
                </c:pt>
                <c:pt idx="4066">
                  <c:v>5.6724487522796796</c:v>
                </c:pt>
                <c:pt idx="4067">
                  <c:v>8.7727686274863199</c:v>
                </c:pt>
                <c:pt idx="4068">
                  <c:v>3.2959775906467699</c:v>
                </c:pt>
                <c:pt idx="4069">
                  <c:v>3.1978186961200499</c:v>
                </c:pt>
                <c:pt idx="4070">
                  <c:v>3.1228517222705401</c:v>
                </c:pt>
                <c:pt idx="4071">
                  <c:v>2.6861445754726501</c:v>
                </c:pt>
                <c:pt idx="4072">
                  <c:v>7.9106438000760102</c:v>
                </c:pt>
                <c:pt idx="4073">
                  <c:v>6.0679091490468098</c:v>
                </c:pt>
                <c:pt idx="4074">
                  <c:v>4.7140809084416304</c:v>
                </c:pt>
                <c:pt idx="4075">
                  <c:v>3.08614658019795</c:v>
                </c:pt>
                <c:pt idx="4076">
                  <c:v>2.0006113844395101</c:v>
                </c:pt>
                <c:pt idx="4077">
                  <c:v>4.4323724635425901</c:v>
                </c:pt>
                <c:pt idx="4078">
                  <c:v>1.4587860169461799</c:v>
                </c:pt>
                <c:pt idx="4079">
                  <c:v>4.0382874993809201</c:v>
                </c:pt>
                <c:pt idx="4080">
                  <c:v>8.2472151014350992</c:v>
                </c:pt>
                <c:pt idx="4081">
                  <c:v>2.1422777119824601</c:v>
                </c:pt>
                <c:pt idx="4082">
                  <c:v>7.0153966126463496</c:v>
                </c:pt>
                <c:pt idx="4083">
                  <c:v>2.4648076918951598</c:v>
                </c:pt>
                <c:pt idx="4084">
                  <c:v>7.4959440679841096</c:v>
                </c:pt>
                <c:pt idx="4085">
                  <c:v>3.7642000144905898</c:v>
                </c:pt>
                <c:pt idx="4086">
                  <c:v>2.5114529542101498</c:v>
                </c:pt>
                <c:pt idx="4087">
                  <c:v>5.7074149714553597</c:v>
                </c:pt>
                <c:pt idx="4088">
                  <c:v>7.5652859740281402</c:v>
                </c:pt>
                <c:pt idx="4089">
                  <c:v>5.3480093815142702</c:v>
                </c:pt>
                <c:pt idx="4090">
                  <c:v>7.5770347079382496</c:v>
                </c:pt>
                <c:pt idx="4091">
                  <c:v>8.0531295919079593</c:v>
                </c:pt>
                <c:pt idx="4092">
                  <c:v>5.4263543099229503</c:v>
                </c:pt>
                <c:pt idx="4093">
                  <c:v>4.71762941111131</c:v>
                </c:pt>
                <c:pt idx="4094">
                  <c:v>5.1022206228609299</c:v>
                </c:pt>
                <c:pt idx="4095">
                  <c:v>0.55129180190968796</c:v>
                </c:pt>
                <c:pt idx="4096">
                  <c:v>2.8821964311124701</c:v>
                </c:pt>
                <c:pt idx="4097">
                  <c:v>5.27654766269423</c:v>
                </c:pt>
                <c:pt idx="4098">
                  <c:v>6.5736917412095002</c:v>
                </c:pt>
                <c:pt idx="4099">
                  <c:v>8.9004855597592893</c:v>
                </c:pt>
                <c:pt idx="4100">
                  <c:v>3.75896658648097</c:v>
                </c:pt>
                <c:pt idx="4101">
                  <c:v>7.8972864656498398</c:v>
                </c:pt>
                <c:pt idx="4102">
                  <c:v>7.6900794736975504</c:v>
                </c:pt>
                <c:pt idx="4103">
                  <c:v>6.1524982892212696</c:v>
                </c:pt>
                <c:pt idx="4104">
                  <c:v>5.4346296131357299</c:v>
                </c:pt>
                <c:pt idx="4105">
                  <c:v>7.4972878136599599</c:v>
                </c:pt>
                <c:pt idx="4106">
                  <c:v>5.3041867966118401</c:v>
                </c:pt>
                <c:pt idx="4107">
                  <c:v>5.5606588337713099</c:v>
                </c:pt>
                <c:pt idx="4108">
                  <c:v>5.4235231232426804</c:v>
                </c:pt>
                <c:pt idx="4109">
                  <c:v>1.53448885932076</c:v>
                </c:pt>
                <c:pt idx="4110">
                  <c:v>3.7503109824168801</c:v>
                </c:pt>
                <c:pt idx="4111">
                  <c:v>8.4344552802316102</c:v>
                </c:pt>
                <c:pt idx="4112">
                  <c:v>4.5073416927714902</c:v>
                </c:pt>
                <c:pt idx="4113">
                  <c:v>1.5190324391824199</c:v>
                </c:pt>
                <c:pt idx="4114">
                  <c:v>3.4910547029633601</c:v>
                </c:pt>
                <c:pt idx="4115">
                  <c:v>8.7756537697128199</c:v>
                </c:pt>
                <c:pt idx="4116">
                  <c:v>3.0078184369311498</c:v>
                </c:pt>
                <c:pt idx="4117">
                  <c:v>9.0403646571561307</c:v>
                </c:pt>
                <c:pt idx="4118">
                  <c:v>1.82415290064656</c:v>
                </c:pt>
                <c:pt idx="4119">
                  <c:v>4.8202950520174097</c:v>
                </c:pt>
                <c:pt idx="4120">
                  <c:v>4.1956321960914602</c:v>
                </c:pt>
                <c:pt idx="4121">
                  <c:v>4.0941157008013302</c:v>
                </c:pt>
                <c:pt idx="4122">
                  <c:v>8.8426376813889398</c:v>
                </c:pt>
                <c:pt idx="4123">
                  <c:v>1.8551724323407399</c:v>
                </c:pt>
                <c:pt idx="4124">
                  <c:v>5.6876677465173699</c:v>
                </c:pt>
                <c:pt idx="4125">
                  <c:v>8.2280788013354602</c:v>
                </c:pt>
                <c:pt idx="4126">
                  <c:v>5.3082994875532101</c:v>
                </c:pt>
                <c:pt idx="4127">
                  <c:v>2.9616306414115501</c:v>
                </c:pt>
                <c:pt idx="4128">
                  <c:v>6.8192190959216799</c:v>
                </c:pt>
                <c:pt idx="4129">
                  <c:v>8.2548820907726004</c:v>
                </c:pt>
                <c:pt idx="4130">
                  <c:v>6.8289312017933099</c:v>
                </c:pt>
                <c:pt idx="4131">
                  <c:v>2.1329006396131902</c:v>
                </c:pt>
                <c:pt idx="4132">
                  <c:v>2.21821766175308</c:v>
                </c:pt>
                <c:pt idx="4133">
                  <c:v>2.99160936779356</c:v>
                </c:pt>
                <c:pt idx="4134">
                  <c:v>3.5399274061784198</c:v>
                </c:pt>
                <c:pt idx="4135">
                  <c:v>8.3255409181929991</c:v>
                </c:pt>
                <c:pt idx="4136">
                  <c:v>7.8486359333931501</c:v>
                </c:pt>
                <c:pt idx="4137">
                  <c:v>7.85121424165603</c:v>
                </c:pt>
                <c:pt idx="4138">
                  <c:v>4.9145475428204701</c:v>
                </c:pt>
                <c:pt idx="4139">
                  <c:v>2.38930880623032</c:v>
                </c:pt>
                <c:pt idx="4140">
                  <c:v>3.0805259528432098</c:v>
                </c:pt>
                <c:pt idx="4141">
                  <c:v>3.1143267802743</c:v>
                </c:pt>
                <c:pt idx="4142">
                  <c:v>3.3885533952727598</c:v>
                </c:pt>
                <c:pt idx="4143">
                  <c:v>4.7942083290074597</c:v>
                </c:pt>
                <c:pt idx="4144">
                  <c:v>5.9526066181972599</c:v>
                </c:pt>
                <c:pt idx="4145">
                  <c:v>8.2302070257382507</c:v>
                </c:pt>
                <c:pt idx="4146">
                  <c:v>2.52356902879656</c:v>
                </c:pt>
                <c:pt idx="4147">
                  <c:v>4.3858488903281598</c:v>
                </c:pt>
                <c:pt idx="4148">
                  <c:v>2.8178125115500299</c:v>
                </c:pt>
                <c:pt idx="4149">
                  <c:v>6.4187637908047801</c:v>
                </c:pt>
                <c:pt idx="4150">
                  <c:v>3.0974406512772301</c:v>
                </c:pt>
                <c:pt idx="4151">
                  <c:v>4.3706858434434803</c:v>
                </c:pt>
                <c:pt idx="4152">
                  <c:v>5.7805361393291603</c:v>
                </c:pt>
                <c:pt idx="4153">
                  <c:v>6.4839965668355699</c:v>
                </c:pt>
                <c:pt idx="4154">
                  <c:v>2.4367956942117401</c:v>
                </c:pt>
                <c:pt idx="4155">
                  <c:v>3.92803146543346</c:v>
                </c:pt>
                <c:pt idx="4156">
                  <c:v>3.79635435916996</c:v>
                </c:pt>
                <c:pt idx="4157">
                  <c:v>5.7144774275503396</c:v>
                </c:pt>
                <c:pt idx="4158">
                  <c:v>0.87485218002070597</c:v>
                </c:pt>
                <c:pt idx="4159">
                  <c:v>8.3980508343477194</c:v>
                </c:pt>
                <c:pt idx="4160">
                  <c:v>7.62546804019955</c:v>
                </c:pt>
                <c:pt idx="4161">
                  <c:v>6.6611423150352502</c:v>
                </c:pt>
                <c:pt idx="4162">
                  <c:v>2.0900342691133398</c:v>
                </c:pt>
                <c:pt idx="4163">
                  <c:v>3.0290098897054398</c:v>
                </c:pt>
                <c:pt idx="4164">
                  <c:v>3.0207058652458598</c:v>
                </c:pt>
                <c:pt idx="4165">
                  <c:v>8.9959213922818702</c:v>
                </c:pt>
                <c:pt idx="4166">
                  <c:v>5.3842710430401102</c:v>
                </c:pt>
                <c:pt idx="4167">
                  <c:v>6.0927601958205004</c:v>
                </c:pt>
                <c:pt idx="4168">
                  <c:v>5.34484516044163</c:v>
                </c:pt>
                <c:pt idx="4169">
                  <c:v>1.46504571730279</c:v>
                </c:pt>
                <c:pt idx="4170">
                  <c:v>4.2677448002932197</c:v>
                </c:pt>
                <c:pt idx="4171">
                  <c:v>6.7220149563257099</c:v>
                </c:pt>
                <c:pt idx="4172">
                  <c:v>2.1405187544980899</c:v>
                </c:pt>
                <c:pt idx="4173">
                  <c:v>8.7047718664981009</c:v>
                </c:pt>
                <c:pt idx="4174">
                  <c:v>7.3121158503084001</c:v>
                </c:pt>
                <c:pt idx="4175">
                  <c:v>8.7218622085837598</c:v>
                </c:pt>
                <c:pt idx="4176">
                  <c:v>6.5522772439798302</c:v>
                </c:pt>
                <c:pt idx="4177">
                  <c:v>1.50773507640689</c:v>
                </c:pt>
                <c:pt idx="4178">
                  <c:v>5.5219684934451596</c:v>
                </c:pt>
                <c:pt idx="4179">
                  <c:v>6.8401607723909601</c:v>
                </c:pt>
                <c:pt idx="4180">
                  <c:v>8.6452414197689205</c:v>
                </c:pt>
                <c:pt idx="4181">
                  <c:v>6.6319104212497999</c:v>
                </c:pt>
                <c:pt idx="4182">
                  <c:v>7.99484312239428</c:v>
                </c:pt>
                <c:pt idx="4183">
                  <c:v>4.5648670071527002</c:v>
                </c:pt>
                <c:pt idx="4184">
                  <c:v>4.25599390198692</c:v>
                </c:pt>
                <c:pt idx="4185">
                  <c:v>8.8523295227966994</c:v>
                </c:pt>
                <c:pt idx="4186">
                  <c:v>5.7396302681948503</c:v>
                </c:pt>
                <c:pt idx="4187">
                  <c:v>5.3562349443593904</c:v>
                </c:pt>
                <c:pt idx="4188">
                  <c:v>8.49251315173181</c:v>
                </c:pt>
                <c:pt idx="4189">
                  <c:v>5.2289994912801996</c:v>
                </c:pt>
                <c:pt idx="4190">
                  <c:v>5.97244694846587</c:v>
                </c:pt>
                <c:pt idx="4191">
                  <c:v>8.6830057868449995</c:v>
                </c:pt>
                <c:pt idx="4192">
                  <c:v>6.5424855908964696</c:v>
                </c:pt>
                <c:pt idx="4193">
                  <c:v>4.3894491988841597</c:v>
                </c:pt>
                <c:pt idx="4194">
                  <c:v>4.1848396732720596</c:v>
                </c:pt>
                <c:pt idx="4195">
                  <c:v>0.94973072429546102</c:v>
                </c:pt>
                <c:pt idx="4196">
                  <c:v>5.1487138492905702</c:v>
                </c:pt>
                <c:pt idx="4197">
                  <c:v>6.2169472759235003</c:v>
                </c:pt>
                <c:pt idx="4198">
                  <c:v>5.45808708433107</c:v>
                </c:pt>
                <c:pt idx="4199">
                  <c:v>1.7177809126087999</c:v>
                </c:pt>
                <c:pt idx="4200">
                  <c:v>5.8444426649772501</c:v>
                </c:pt>
                <c:pt idx="4201">
                  <c:v>5.2798642755495298</c:v>
                </c:pt>
                <c:pt idx="4202">
                  <c:v>8.5938437832827805</c:v>
                </c:pt>
                <c:pt idx="4203">
                  <c:v>2.3871045554102199</c:v>
                </c:pt>
                <c:pt idx="4204">
                  <c:v>8.2329701258370598</c:v>
                </c:pt>
                <c:pt idx="4205">
                  <c:v>3.4365860649042901</c:v>
                </c:pt>
                <c:pt idx="4206">
                  <c:v>6.0244445514126701</c:v>
                </c:pt>
                <c:pt idx="4207">
                  <c:v>7.8662461923896698</c:v>
                </c:pt>
                <c:pt idx="4208">
                  <c:v>5.9243091416909799</c:v>
                </c:pt>
                <c:pt idx="4209">
                  <c:v>1.97975344846459</c:v>
                </c:pt>
                <c:pt idx="4210">
                  <c:v>3.5407776667714401</c:v>
                </c:pt>
                <c:pt idx="4211">
                  <c:v>3.4453040935199799</c:v>
                </c:pt>
                <c:pt idx="4212">
                  <c:v>5.1637753018429802</c:v>
                </c:pt>
                <c:pt idx="4213">
                  <c:v>2.8451017805710599</c:v>
                </c:pt>
                <c:pt idx="4214">
                  <c:v>3.4746968500656901</c:v>
                </c:pt>
                <c:pt idx="4215">
                  <c:v>1.73593824913715</c:v>
                </c:pt>
                <c:pt idx="4216">
                  <c:v>1.98065885160179</c:v>
                </c:pt>
                <c:pt idx="4217">
                  <c:v>2.49749606629091</c:v>
                </c:pt>
                <c:pt idx="4218">
                  <c:v>6.9231464949482797</c:v>
                </c:pt>
                <c:pt idx="4219">
                  <c:v>2.2678633431608</c:v>
                </c:pt>
                <c:pt idx="4220">
                  <c:v>1.2592501077409799</c:v>
                </c:pt>
                <c:pt idx="4221">
                  <c:v>2.1734671152092999</c:v>
                </c:pt>
                <c:pt idx="4222">
                  <c:v>7.2612474173678896</c:v>
                </c:pt>
                <c:pt idx="4223">
                  <c:v>2.4606807561807802</c:v>
                </c:pt>
                <c:pt idx="4224">
                  <c:v>5.2808024333918597</c:v>
                </c:pt>
                <c:pt idx="4225">
                  <c:v>3.9544804112149499</c:v>
                </c:pt>
                <c:pt idx="4226">
                  <c:v>4.2046181607885202</c:v>
                </c:pt>
                <c:pt idx="4227">
                  <c:v>2.2630040944955598</c:v>
                </c:pt>
                <c:pt idx="4228">
                  <c:v>8.0583947552088002</c:v>
                </c:pt>
                <c:pt idx="4229">
                  <c:v>1.36672608017927</c:v>
                </c:pt>
                <c:pt idx="4230">
                  <c:v>6.7541114548364698</c:v>
                </c:pt>
                <c:pt idx="4231">
                  <c:v>0.75760002451217701</c:v>
                </c:pt>
                <c:pt idx="4232">
                  <c:v>8.5899952255423297</c:v>
                </c:pt>
                <c:pt idx="4233">
                  <c:v>6.7720156281324302</c:v>
                </c:pt>
                <c:pt idx="4234">
                  <c:v>4.0172518547471601</c:v>
                </c:pt>
                <c:pt idx="4235">
                  <c:v>9.0692397278505794</c:v>
                </c:pt>
                <c:pt idx="4236">
                  <c:v>4.1764899232639898</c:v>
                </c:pt>
                <c:pt idx="4237">
                  <c:v>8.1628310410590501</c:v>
                </c:pt>
                <c:pt idx="4238">
                  <c:v>0.32460016889620202</c:v>
                </c:pt>
                <c:pt idx="4239">
                  <c:v>3.3823810890688399</c:v>
                </c:pt>
                <c:pt idx="4240">
                  <c:v>3.9107624076898402</c:v>
                </c:pt>
                <c:pt idx="4241">
                  <c:v>3.7607104064033301</c:v>
                </c:pt>
                <c:pt idx="4242">
                  <c:v>6.7693257425583901</c:v>
                </c:pt>
                <c:pt idx="4243">
                  <c:v>2.8901199251354601</c:v>
                </c:pt>
                <c:pt idx="4244">
                  <c:v>8.2365680766693696</c:v>
                </c:pt>
                <c:pt idx="4245">
                  <c:v>5.4306070743378996</c:v>
                </c:pt>
                <c:pt idx="4246">
                  <c:v>8.6946570323912393</c:v>
                </c:pt>
                <c:pt idx="4247">
                  <c:v>4.5087123854748397</c:v>
                </c:pt>
                <c:pt idx="4248">
                  <c:v>7.0075289447100104</c:v>
                </c:pt>
                <c:pt idx="4249">
                  <c:v>2.8666850362809302</c:v>
                </c:pt>
                <c:pt idx="4250">
                  <c:v>0.576469367161767</c:v>
                </c:pt>
                <c:pt idx="4251">
                  <c:v>2.69458425323911</c:v>
                </c:pt>
                <c:pt idx="4252">
                  <c:v>7.2400224161349902</c:v>
                </c:pt>
                <c:pt idx="4253">
                  <c:v>5.4963586302323701</c:v>
                </c:pt>
                <c:pt idx="4254">
                  <c:v>2.17123231066165</c:v>
                </c:pt>
                <c:pt idx="4255">
                  <c:v>6.7294226481290398</c:v>
                </c:pt>
                <c:pt idx="4256">
                  <c:v>2.6914808244620501</c:v>
                </c:pt>
                <c:pt idx="4257">
                  <c:v>4.43142489421811</c:v>
                </c:pt>
                <c:pt idx="4258">
                  <c:v>3.0306098198404001</c:v>
                </c:pt>
                <c:pt idx="4259">
                  <c:v>3.6656251029276401</c:v>
                </c:pt>
                <c:pt idx="4260">
                  <c:v>7.8803578160517498</c:v>
                </c:pt>
                <c:pt idx="4261">
                  <c:v>7.1915982020998701</c:v>
                </c:pt>
                <c:pt idx="4262">
                  <c:v>5.4219394948201698</c:v>
                </c:pt>
                <c:pt idx="4263">
                  <c:v>2.8087829569244098</c:v>
                </c:pt>
                <c:pt idx="4264">
                  <c:v>5.0326747644582897</c:v>
                </c:pt>
                <c:pt idx="4265">
                  <c:v>4.3256120328409802</c:v>
                </c:pt>
                <c:pt idx="4266">
                  <c:v>7.3672862642612396</c:v>
                </c:pt>
                <c:pt idx="4267">
                  <c:v>7.8672757470899102</c:v>
                </c:pt>
                <c:pt idx="4268">
                  <c:v>2.0732110602115301</c:v>
                </c:pt>
                <c:pt idx="4269">
                  <c:v>2.38171114658223</c:v>
                </c:pt>
                <c:pt idx="4270">
                  <c:v>5.8555119075697402</c:v>
                </c:pt>
                <c:pt idx="4271">
                  <c:v>1.68026035546026</c:v>
                </c:pt>
                <c:pt idx="4272">
                  <c:v>3.45071065087261</c:v>
                </c:pt>
                <c:pt idx="4273">
                  <c:v>2.3619651136812498</c:v>
                </c:pt>
                <c:pt idx="4274">
                  <c:v>2.8941379500095099</c:v>
                </c:pt>
                <c:pt idx="4275">
                  <c:v>6.4189309580420302</c:v>
                </c:pt>
                <c:pt idx="4276">
                  <c:v>4.5354733614123504</c:v>
                </c:pt>
                <c:pt idx="4277">
                  <c:v>1.99136130139222</c:v>
                </c:pt>
                <c:pt idx="4278">
                  <c:v>9.0712827157430596</c:v>
                </c:pt>
                <c:pt idx="4279">
                  <c:v>2.79469557873673</c:v>
                </c:pt>
                <c:pt idx="4280">
                  <c:v>0.68885199165480704</c:v>
                </c:pt>
                <c:pt idx="4281">
                  <c:v>2.7629281042279699</c:v>
                </c:pt>
                <c:pt idx="4282">
                  <c:v>5.9540792953274204</c:v>
                </c:pt>
                <c:pt idx="4283">
                  <c:v>2.36972879063251</c:v>
                </c:pt>
                <c:pt idx="4284">
                  <c:v>2.7807329616365899</c:v>
                </c:pt>
                <c:pt idx="4285">
                  <c:v>2.5630573416937601</c:v>
                </c:pt>
                <c:pt idx="4286">
                  <c:v>0.951790518668435</c:v>
                </c:pt>
                <c:pt idx="4287">
                  <c:v>5.78922547099131</c:v>
                </c:pt>
                <c:pt idx="4288">
                  <c:v>5.3845642466482104</c:v>
                </c:pt>
                <c:pt idx="4289">
                  <c:v>7.3718347590344697</c:v>
                </c:pt>
                <c:pt idx="4290">
                  <c:v>7.7937987933787296</c:v>
                </c:pt>
                <c:pt idx="4291">
                  <c:v>2.6173342999968998</c:v>
                </c:pt>
                <c:pt idx="4292">
                  <c:v>4.3173654587297596</c:v>
                </c:pt>
                <c:pt idx="4293">
                  <c:v>3.01361175211657</c:v>
                </c:pt>
                <c:pt idx="4294">
                  <c:v>6.6544572424920796</c:v>
                </c:pt>
                <c:pt idx="4295">
                  <c:v>3.9006295999396099</c:v>
                </c:pt>
                <c:pt idx="4296">
                  <c:v>4.9630366887309396</c:v>
                </c:pt>
                <c:pt idx="4297">
                  <c:v>2.3800867708705602</c:v>
                </c:pt>
                <c:pt idx="4298">
                  <c:v>6.2283952725436498</c:v>
                </c:pt>
                <c:pt idx="4299">
                  <c:v>8.7778138483822907</c:v>
                </c:pt>
                <c:pt idx="4300">
                  <c:v>8.7265438144821896</c:v>
                </c:pt>
                <c:pt idx="4301">
                  <c:v>4.03486836534245</c:v>
                </c:pt>
                <c:pt idx="4302">
                  <c:v>8.4816545113332005</c:v>
                </c:pt>
                <c:pt idx="4303">
                  <c:v>8.1824132617709395</c:v>
                </c:pt>
                <c:pt idx="4304">
                  <c:v>4.0459057685533901</c:v>
                </c:pt>
                <c:pt idx="4305">
                  <c:v>8.9571394240569902</c:v>
                </c:pt>
                <c:pt idx="4306">
                  <c:v>6.1266747411810698</c:v>
                </c:pt>
                <c:pt idx="4307">
                  <c:v>3.5711758954609101</c:v>
                </c:pt>
                <c:pt idx="4308">
                  <c:v>5.0578461410651103</c:v>
                </c:pt>
                <c:pt idx="4309">
                  <c:v>6.4719761390092501</c:v>
                </c:pt>
                <c:pt idx="4310">
                  <c:v>0.88065422646831504</c:v>
                </c:pt>
                <c:pt idx="4311">
                  <c:v>5.0995735859243299</c:v>
                </c:pt>
                <c:pt idx="4312">
                  <c:v>1.46535905175245</c:v>
                </c:pt>
                <c:pt idx="4313">
                  <c:v>3.0871255162968798</c:v>
                </c:pt>
                <c:pt idx="4314">
                  <c:v>6.1593246205926597</c:v>
                </c:pt>
                <c:pt idx="4315">
                  <c:v>1.2518967324302199</c:v>
                </c:pt>
                <c:pt idx="4316">
                  <c:v>8.5716379455635696</c:v>
                </c:pt>
                <c:pt idx="4317">
                  <c:v>5.5775441641009698</c:v>
                </c:pt>
                <c:pt idx="4318">
                  <c:v>2.5842522744710701</c:v>
                </c:pt>
                <c:pt idx="4319">
                  <c:v>3.1076125130174401</c:v>
                </c:pt>
                <c:pt idx="4320">
                  <c:v>3.24660268448639</c:v>
                </c:pt>
                <c:pt idx="4321">
                  <c:v>8.4609508313512602</c:v>
                </c:pt>
                <c:pt idx="4322">
                  <c:v>2.56487593919389</c:v>
                </c:pt>
                <c:pt idx="4323">
                  <c:v>6.3464041656020003</c:v>
                </c:pt>
                <c:pt idx="4324">
                  <c:v>7.5531377891162101</c:v>
                </c:pt>
                <c:pt idx="4325">
                  <c:v>4.7095177456348898</c:v>
                </c:pt>
                <c:pt idx="4326">
                  <c:v>7.7359825119435701</c:v>
                </c:pt>
                <c:pt idx="4327">
                  <c:v>5.7973480229984196</c:v>
                </c:pt>
                <c:pt idx="4328">
                  <c:v>2.7058972845345801</c:v>
                </c:pt>
                <c:pt idx="4329">
                  <c:v>7.8732512735556304</c:v>
                </c:pt>
                <c:pt idx="4330">
                  <c:v>3.6575775908082799</c:v>
                </c:pt>
                <c:pt idx="4331">
                  <c:v>6.4538976372923598</c:v>
                </c:pt>
                <c:pt idx="4332">
                  <c:v>8.3061989229944402</c:v>
                </c:pt>
                <c:pt idx="4333">
                  <c:v>2.4423316554215901</c:v>
                </c:pt>
                <c:pt idx="4334">
                  <c:v>5.3143685150234203</c:v>
                </c:pt>
                <c:pt idx="4335">
                  <c:v>8.0198824692829298</c:v>
                </c:pt>
                <c:pt idx="4336">
                  <c:v>8.9855375813929204</c:v>
                </c:pt>
                <c:pt idx="4337">
                  <c:v>7.4761033091329701</c:v>
                </c:pt>
                <c:pt idx="4338">
                  <c:v>6.4904075428852597</c:v>
                </c:pt>
                <c:pt idx="4339">
                  <c:v>6.0322601998255996</c:v>
                </c:pt>
                <c:pt idx="4340">
                  <c:v>4.9011200060635502</c:v>
                </c:pt>
                <c:pt idx="4341">
                  <c:v>3.5554630415626098</c:v>
                </c:pt>
                <c:pt idx="4342">
                  <c:v>8.0256705203224605</c:v>
                </c:pt>
                <c:pt idx="4343">
                  <c:v>8.5570435837879</c:v>
                </c:pt>
                <c:pt idx="4344">
                  <c:v>3.9496962531977</c:v>
                </c:pt>
                <c:pt idx="4345">
                  <c:v>0.65403344688994203</c:v>
                </c:pt>
                <c:pt idx="4346">
                  <c:v>2.04128117806325</c:v>
                </c:pt>
                <c:pt idx="4347">
                  <c:v>4.0131217561558099</c:v>
                </c:pt>
                <c:pt idx="4348">
                  <c:v>8.0303044931092504</c:v>
                </c:pt>
                <c:pt idx="4349">
                  <c:v>8.1506907221560496</c:v>
                </c:pt>
                <c:pt idx="4350">
                  <c:v>1.8572555749662401</c:v>
                </c:pt>
                <c:pt idx="4351">
                  <c:v>0.57776317135492705</c:v>
                </c:pt>
                <c:pt idx="4352">
                  <c:v>0.39942872895911702</c:v>
                </c:pt>
                <c:pt idx="4353">
                  <c:v>4.4382598047474904</c:v>
                </c:pt>
                <c:pt idx="4354">
                  <c:v>2.4463879225434102</c:v>
                </c:pt>
                <c:pt idx="4355">
                  <c:v>8.2116718449697395</c:v>
                </c:pt>
                <c:pt idx="4356">
                  <c:v>7.6016985726764199</c:v>
                </c:pt>
                <c:pt idx="4357">
                  <c:v>2.3272975518565699</c:v>
                </c:pt>
                <c:pt idx="4358">
                  <c:v>2.0690460090729799</c:v>
                </c:pt>
                <c:pt idx="4359">
                  <c:v>0.96696391511680102</c:v>
                </c:pt>
                <c:pt idx="4360">
                  <c:v>8.3633563524291095</c:v>
                </c:pt>
                <c:pt idx="4361">
                  <c:v>8.8217180011339806</c:v>
                </c:pt>
                <c:pt idx="4362">
                  <c:v>6.9936305732160502</c:v>
                </c:pt>
                <c:pt idx="4363">
                  <c:v>2.26381984573309</c:v>
                </c:pt>
                <c:pt idx="4364">
                  <c:v>6.3246794998135103</c:v>
                </c:pt>
                <c:pt idx="4365">
                  <c:v>7.8200439868188099</c:v>
                </c:pt>
                <c:pt idx="4366">
                  <c:v>2.7100295235419498</c:v>
                </c:pt>
                <c:pt idx="4367">
                  <c:v>3.8970122075278502</c:v>
                </c:pt>
                <c:pt idx="4368">
                  <c:v>1.7549935252254101</c:v>
                </c:pt>
                <c:pt idx="4369">
                  <c:v>1.61726323100155</c:v>
                </c:pt>
                <c:pt idx="4370">
                  <c:v>6.8456405670562299</c:v>
                </c:pt>
                <c:pt idx="4371">
                  <c:v>8.0618854554603807</c:v>
                </c:pt>
                <c:pt idx="4372">
                  <c:v>2.3379081608208998</c:v>
                </c:pt>
                <c:pt idx="4373">
                  <c:v>2.6071321535448102</c:v>
                </c:pt>
                <c:pt idx="4374">
                  <c:v>1.3142150438599201</c:v>
                </c:pt>
                <c:pt idx="4375">
                  <c:v>8.9304689424997594</c:v>
                </c:pt>
                <c:pt idx="4376">
                  <c:v>8.5265382215389298</c:v>
                </c:pt>
                <c:pt idx="4377">
                  <c:v>7.4772325518352698</c:v>
                </c:pt>
                <c:pt idx="4378">
                  <c:v>6.1214801658197597</c:v>
                </c:pt>
                <c:pt idx="4379">
                  <c:v>8.6451267209430203</c:v>
                </c:pt>
                <c:pt idx="4380">
                  <c:v>7.9588588915336196</c:v>
                </c:pt>
                <c:pt idx="4381">
                  <c:v>6.1043270953301798</c:v>
                </c:pt>
                <c:pt idx="4382">
                  <c:v>6.8642227970052199</c:v>
                </c:pt>
                <c:pt idx="4383">
                  <c:v>0.98029715017127295</c:v>
                </c:pt>
                <c:pt idx="4384">
                  <c:v>8.0796314649417091</c:v>
                </c:pt>
                <c:pt idx="4385">
                  <c:v>1.3554626234259901</c:v>
                </c:pt>
                <c:pt idx="4386">
                  <c:v>6.7818331608056397</c:v>
                </c:pt>
                <c:pt idx="4387">
                  <c:v>3.06610168497197</c:v>
                </c:pt>
                <c:pt idx="4388">
                  <c:v>4.7937037595753802</c:v>
                </c:pt>
                <c:pt idx="4389">
                  <c:v>2.1172357482315198</c:v>
                </c:pt>
                <c:pt idx="4390">
                  <c:v>0.951419842879486</c:v>
                </c:pt>
                <c:pt idx="4391">
                  <c:v>4.6238363345035403</c:v>
                </c:pt>
                <c:pt idx="4392">
                  <c:v>4.0983632228350197</c:v>
                </c:pt>
                <c:pt idx="4393">
                  <c:v>4.6138474579009401</c:v>
                </c:pt>
                <c:pt idx="4394">
                  <c:v>3.7519195180787901</c:v>
                </c:pt>
                <c:pt idx="4395">
                  <c:v>2.0587835473843201</c:v>
                </c:pt>
                <c:pt idx="4396">
                  <c:v>2.2446686277675401</c:v>
                </c:pt>
                <c:pt idx="4397">
                  <c:v>1.4442435457438301</c:v>
                </c:pt>
                <c:pt idx="4398">
                  <c:v>6.3150478356375102</c:v>
                </c:pt>
                <c:pt idx="4399">
                  <c:v>9.0228043767767403</c:v>
                </c:pt>
                <c:pt idx="4400">
                  <c:v>5.3751773608645204</c:v>
                </c:pt>
                <c:pt idx="4401">
                  <c:v>6.2674027201904599</c:v>
                </c:pt>
                <c:pt idx="4402">
                  <c:v>1.9309079534153799</c:v>
                </c:pt>
                <c:pt idx="4403">
                  <c:v>3.7123062392681998</c:v>
                </c:pt>
                <c:pt idx="4404">
                  <c:v>2.0804523252374598</c:v>
                </c:pt>
                <c:pt idx="4405">
                  <c:v>6.0620250615727498</c:v>
                </c:pt>
                <c:pt idx="4406">
                  <c:v>4.1011817141933804</c:v>
                </c:pt>
                <c:pt idx="4407">
                  <c:v>5.7966743820655697</c:v>
                </c:pt>
                <c:pt idx="4408">
                  <c:v>5.6893843523312402</c:v>
                </c:pt>
                <c:pt idx="4409">
                  <c:v>6.3222498267258898</c:v>
                </c:pt>
                <c:pt idx="4410">
                  <c:v>3.3556883869067198</c:v>
                </c:pt>
                <c:pt idx="4411">
                  <c:v>8.0152464163906298</c:v>
                </c:pt>
                <c:pt idx="4412">
                  <c:v>7.0540430937428802</c:v>
                </c:pt>
                <c:pt idx="4413">
                  <c:v>5.5746641266223298</c:v>
                </c:pt>
                <c:pt idx="4414">
                  <c:v>5.3520657705139101</c:v>
                </c:pt>
                <c:pt idx="4415">
                  <c:v>1.17980574087551</c:v>
                </c:pt>
                <c:pt idx="4416">
                  <c:v>8.2980613958003406</c:v>
                </c:pt>
                <c:pt idx="4417">
                  <c:v>2.6838084939253402</c:v>
                </c:pt>
                <c:pt idx="4418">
                  <c:v>4.67231839740107</c:v>
                </c:pt>
                <c:pt idx="4419">
                  <c:v>7.1565595831033004</c:v>
                </c:pt>
                <c:pt idx="4420">
                  <c:v>0.62640334233185602</c:v>
                </c:pt>
                <c:pt idx="4421">
                  <c:v>6.5449707389955902</c:v>
                </c:pt>
                <c:pt idx="4422">
                  <c:v>1.30351048882272</c:v>
                </c:pt>
                <c:pt idx="4423">
                  <c:v>6.2836931427141103</c:v>
                </c:pt>
                <c:pt idx="4424">
                  <c:v>5.9444010557080302</c:v>
                </c:pt>
                <c:pt idx="4425">
                  <c:v>6.8348856397584896</c:v>
                </c:pt>
                <c:pt idx="4426">
                  <c:v>6.61649283630911</c:v>
                </c:pt>
                <c:pt idx="4427">
                  <c:v>5.5486394986361596</c:v>
                </c:pt>
                <c:pt idx="4428">
                  <c:v>3.0637160707336499</c:v>
                </c:pt>
                <c:pt idx="4429">
                  <c:v>1.49149933496201</c:v>
                </c:pt>
                <c:pt idx="4430">
                  <c:v>5.1652044187254802</c:v>
                </c:pt>
                <c:pt idx="4431">
                  <c:v>7.1948384387215301</c:v>
                </c:pt>
                <c:pt idx="4432">
                  <c:v>6.8912463716508796</c:v>
                </c:pt>
                <c:pt idx="4433">
                  <c:v>4.2980796646588804</c:v>
                </c:pt>
                <c:pt idx="4434">
                  <c:v>8.6114533286019501</c:v>
                </c:pt>
                <c:pt idx="4435">
                  <c:v>8.8115391487097092</c:v>
                </c:pt>
                <c:pt idx="4436">
                  <c:v>3.6862538793484401</c:v>
                </c:pt>
                <c:pt idx="4437">
                  <c:v>5.3792318371768104</c:v>
                </c:pt>
                <c:pt idx="4438">
                  <c:v>8.4694741272169303</c:v>
                </c:pt>
                <c:pt idx="4439">
                  <c:v>6.9618011511362203</c:v>
                </c:pt>
                <c:pt idx="4440">
                  <c:v>4.2124053277542997</c:v>
                </c:pt>
                <c:pt idx="4441">
                  <c:v>3.2439533578853599</c:v>
                </c:pt>
                <c:pt idx="4442">
                  <c:v>4.7898429742406696</c:v>
                </c:pt>
                <c:pt idx="4443">
                  <c:v>7.8613664306792002</c:v>
                </c:pt>
                <c:pt idx="4444">
                  <c:v>8.5535612081634103</c:v>
                </c:pt>
                <c:pt idx="4445">
                  <c:v>1.9468902516220901</c:v>
                </c:pt>
                <c:pt idx="4446">
                  <c:v>6.8475886741996197</c:v>
                </c:pt>
                <c:pt idx="4447">
                  <c:v>1.99488391544251</c:v>
                </c:pt>
                <c:pt idx="4448">
                  <c:v>3.4033667203332398</c:v>
                </c:pt>
                <c:pt idx="4449">
                  <c:v>4.8015219493160997</c:v>
                </c:pt>
                <c:pt idx="4450">
                  <c:v>2.7736633410040099</c:v>
                </c:pt>
                <c:pt idx="4451">
                  <c:v>2.2858239908357398</c:v>
                </c:pt>
                <c:pt idx="4452">
                  <c:v>3.0999755971988199</c:v>
                </c:pt>
                <c:pt idx="4453">
                  <c:v>6.4736314296606796</c:v>
                </c:pt>
                <c:pt idx="4454">
                  <c:v>3.24790578669537</c:v>
                </c:pt>
                <c:pt idx="4455">
                  <c:v>8.3247612281746495</c:v>
                </c:pt>
                <c:pt idx="4456">
                  <c:v>5.2741869148737699</c:v>
                </c:pt>
                <c:pt idx="4457">
                  <c:v>2.8638986458937898</c:v>
                </c:pt>
                <c:pt idx="4458">
                  <c:v>2.1515795999587701</c:v>
                </c:pt>
                <c:pt idx="4459">
                  <c:v>5.1695263366853901</c:v>
                </c:pt>
                <c:pt idx="4460">
                  <c:v>2.1038224065416702</c:v>
                </c:pt>
                <c:pt idx="4461">
                  <c:v>5.3860077231668502</c:v>
                </c:pt>
                <c:pt idx="4462">
                  <c:v>2.0715680466133901</c:v>
                </c:pt>
                <c:pt idx="4463">
                  <c:v>0.77752577319981697</c:v>
                </c:pt>
                <c:pt idx="4464">
                  <c:v>8.7665169347997303</c:v>
                </c:pt>
                <c:pt idx="4465">
                  <c:v>8.5246957183010004</c:v>
                </c:pt>
                <c:pt idx="4466">
                  <c:v>7.92303850721009</c:v>
                </c:pt>
                <c:pt idx="4467">
                  <c:v>6.1359509311823501</c:v>
                </c:pt>
                <c:pt idx="4468">
                  <c:v>3.5157045362888</c:v>
                </c:pt>
                <c:pt idx="4469">
                  <c:v>4.0165362335738299</c:v>
                </c:pt>
                <c:pt idx="4470">
                  <c:v>1.38344574930624</c:v>
                </c:pt>
                <c:pt idx="4471">
                  <c:v>8.6872375563453694</c:v>
                </c:pt>
                <c:pt idx="4472">
                  <c:v>3.74029330041592</c:v>
                </c:pt>
                <c:pt idx="4473">
                  <c:v>3.2755918155075299</c:v>
                </c:pt>
                <c:pt idx="4474">
                  <c:v>4.8431368406744504</c:v>
                </c:pt>
                <c:pt idx="4475">
                  <c:v>7.7538423304073403</c:v>
                </c:pt>
                <c:pt idx="4476">
                  <c:v>4.8157663649990603</c:v>
                </c:pt>
                <c:pt idx="4477">
                  <c:v>3.42691480941185</c:v>
                </c:pt>
                <c:pt idx="4478">
                  <c:v>4.5201113291505504</c:v>
                </c:pt>
                <c:pt idx="4479">
                  <c:v>5.9038174582806198</c:v>
                </c:pt>
                <c:pt idx="4480">
                  <c:v>4.4564932679445697</c:v>
                </c:pt>
                <c:pt idx="4481">
                  <c:v>7.8315815214128399</c:v>
                </c:pt>
                <c:pt idx="4482">
                  <c:v>2.7865918781591499</c:v>
                </c:pt>
                <c:pt idx="4483">
                  <c:v>4.2588695733357698</c:v>
                </c:pt>
                <c:pt idx="4484">
                  <c:v>5.9899254172897596</c:v>
                </c:pt>
                <c:pt idx="4485">
                  <c:v>2.29607896020135</c:v>
                </c:pt>
                <c:pt idx="4486">
                  <c:v>5.9504332505517903</c:v>
                </c:pt>
                <c:pt idx="4487">
                  <c:v>1.46845180786888</c:v>
                </c:pt>
                <c:pt idx="4488">
                  <c:v>1.0731062548294701</c:v>
                </c:pt>
                <c:pt idx="4489">
                  <c:v>4.0800167293884604</c:v>
                </c:pt>
                <c:pt idx="4490">
                  <c:v>4.3688412804455297</c:v>
                </c:pt>
                <c:pt idx="4491">
                  <c:v>0.60046043197265098</c:v>
                </c:pt>
                <c:pt idx="4492">
                  <c:v>1.4010415944107599</c:v>
                </c:pt>
                <c:pt idx="4493">
                  <c:v>6.4974961199100303</c:v>
                </c:pt>
                <c:pt idx="4494">
                  <c:v>5.8484772040326396</c:v>
                </c:pt>
                <c:pt idx="4495">
                  <c:v>1.0369630932618299</c:v>
                </c:pt>
                <c:pt idx="4496">
                  <c:v>8.5935015935623298</c:v>
                </c:pt>
                <c:pt idx="4497">
                  <c:v>6.6964740759835299</c:v>
                </c:pt>
                <c:pt idx="4498">
                  <c:v>1.3268107948497501</c:v>
                </c:pt>
                <c:pt idx="4499">
                  <c:v>7.8958270006614502</c:v>
                </c:pt>
                <c:pt idx="4500">
                  <c:v>7.7548855061172404</c:v>
                </c:pt>
                <c:pt idx="4501">
                  <c:v>7.6094054658969297</c:v>
                </c:pt>
                <c:pt idx="4502">
                  <c:v>5.7418477984441898</c:v>
                </c:pt>
                <c:pt idx="4503">
                  <c:v>7.2920927449437896</c:v>
                </c:pt>
                <c:pt idx="4504">
                  <c:v>4.24807023106277</c:v>
                </c:pt>
                <c:pt idx="4505">
                  <c:v>1.1434620572883001</c:v>
                </c:pt>
                <c:pt idx="4506">
                  <c:v>6.5216794971613803</c:v>
                </c:pt>
                <c:pt idx="4507">
                  <c:v>7.0911196936354903</c:v>
                </c:pt>
                <c:pt idx="4508">
                  <c:v>7.1878712587445204</c:v>
                </c:pt>
                <c:pt idx="4509">
                  <c:v>3.1160292908064799</c:v>
                </c:pt>
                <c:pt idx="4510">
                  <c:v>4.0678688961952201</c:v>
                </c:pt>
                <c:pt idx="4511">
                  <c:v>3.2183005090156001</c:v>
                </c:pt>
                <c:pt idx="4512">
                  <c:v>7.2718286624717203</c:v>
                </c:pt>
                <c:pt idx="4513">
                  <c:v>8.40626313518956</c:v>
                </c:pt>
                <c:pt idx="4514">
                  <c:v>0.57613066905093802</c:v>
                </c:pt>
                <c:pt idx="4515">
                  <c:v>2.9713693353992499</c:v>
                </c:pt>
                <c:pt idx="4516">
                  <c:v>6.1707434109366304</c:v>
                </c:pt>
                <c:pt idx="4517">
                  <c:v>2.6666557639655299</c:v>
                </c:pt>
                <c:pt idx="4518">
                  <c:v>2.58702798253162</c:v>
                </c:pt>
                <c:pt idx="4519">
                  <c:v>9.0123498540602291</c:v>
                </c:pt>
                <c:pt idx="4520">
                  <c:v>7.6556412355333796</c:v>
                </c:pt>
                <c:pt idx="4521">
                  <c:v>8.2780384412669807</c:v>
                </c:pt>
                <c:pt idx="4522">
                  <c:v>7.9334278599790702</c:v>
                </c:pt>
                <c:pt idx="4523">
                  <c:v>2.3122153856494401</c:v>
                </c:pt>
                <c:pt idx="4524">
                  <c:v>5.0890411938489502</c:v>
                </c:pt>
                <c:pt idx="4525">
                  <c:v>6.8097067011653802</c:v>
                </c:pt>
                <c:pt idx="4526">
                  <c:v>1.71321445809102</c:v>
                </c:pt>
                <c:pt idx="4527">
                  <c:v>5.8461971945350699</c:v>
                </c:pt>
                <c:pt idx="4528">
                  <c:v>0.36811683844672399</c:v>
                </c:pt>
                <c:pt idx="4529">
                  <c:v>7.9601296636230501</c:v>
                </c:pt>
                <c:pt idx="4530">
                  <c:v>4.3571005397185596</c:v>
                </c:pt>
                <c:pt idx="4531">
                  <c:v>4.4823878600615998</c:v>
                </c:pt>
                <c:pt idx="4532">
                  <c:v>8.5052732133152507</c:v>
                </c:pt>
                <c:pt idx="4533">
                  <c:v>5.4820371732828503</c:v>
                </c:pt>
                <c:pt idx="4534">
                  <c:v>5.2198904289164103</c:v>
                </c:pt>
                <c:pt idx="4535">
                  <c:v>3.1576335878713899</c:v>
                </c:pt>
                <c:pt idx="4536">
                  <c:v>4.9575750256293398</c:v>
                </c:pt>
                <c:pt idx="4537">
                  <c:v>6.7785297512843403</c:v>
                </c:pt>
                <c:pt idx="4538">
                  <c:v>7.5273137111520798</c:v>
                </c:pt>
                <c:pt idx="4539">
                  <c:v>2.9254421202032002</c:v>
                </c:pt>
                <c:pt idx="4540">
                  <c:v>2.3800624384681202</c:v>
                </c:pt>
                <c:pt idx="4541">
                  <c:v>8.0946697793984796</c:v>
                </c:pt>
                <c:pt idx="4542">
                  <c:v>6.6444831031228704</c:v>
                </c:pt>
                <c:pt idx="4543">
                  <c:v>4.0505531052907404</c:v>
                </c:pt>
                <c:pt idx="4544">
                  <c:v>5.1221549905957202</c:v>
                </c:pt>
                <c:pt idx="4545">
                  <c:v>3.3524536533270002</c:v>
                </c:pt>
                <c:pt idx="4546">
                  <c:v>3.5819345850643698</c:v>
                </c:pt>
                <c:pt idx="4547">
                  <c:v>4.0608383351438997</c:v>
                </c:pt>
                <c:pt idx="4548">
                  <c:v>4.9042525424003101</c:v>
                </c:pt>
                <c:pt idx="4549">
                  <c:v>7.3549759048582599</c:v>
                </c:pt>
                <c:pt idx="4550">
                  <c:v>1.6759955173305101</c:v>
                </c:pt>
                <c:pt idx="4551">
                  <c:v>3.6255021824463398</c:v>
                </c:pt>
                <c:pt idx="4552">
                  <c:v>3.5536023503501801</c:v>
                </c:pt>
                <c:pt idx="4553">
                  <c:v>1.6286618367328201</c:v>
                </c:pt>
                <c:pt idx="4554">
                  <c:v>5.7569173668972704</c:v>
                </c:pt>
                <c:pt idx="4555">
                  <c:v>5.58771867905529</c:v>
                </c:pt>
                <c:pt idx="4556">
                  <c:v>4.0842726729567502</c:v>
                </c:pt>
                <c:pt idx="4557">
                  <c:v>7.8718280257356703</c:v>
                </c:pt>
                <c:pt idx="4558">
                  <c:v>8.7721602188291801</c:v>
                </c:pt>
                <c:pt idx="4559">
                  <c:v>7.9219191818496402</c:v>
                </c:pt>
                <c:pt idx="4560">
                  <c:v>3.3585928417326101</c:v>
                </c:pt>
                <c:pt idx="4561">
                  <c:v>1.5763606133922099</c:v>
                </c:pt>
                <c:pt idx="4562">
                  <c:v>7.4620343953516404</c:v>
                </c:pt>
                <c:pt idx="4563">
                  <c:v>8.9063497073349005</c:v>
                </c:pt>
                <c:pt idx="4564">
                  <c:v>4.6385309513325401</c:v>
                </c:pt>
                <c:pt idx="4565">
                  <c:v>5.8685107453660104</c:v>
                </c:pt>
                <c:pt idx="4566">
                  <c:v>5.2124084151932202</c:v>
                </c:pt>
                <c:pt idx="4567">
                  <c:v>5.9293887091619899</c:v>
                </c:pt>
                <c:pt idx="4568">
                  <c:v>6.2272803011631002</c:v>
                </c:pt>
                <c:pt idx="4569">
                  <c:v>4.4486431291746298</c:v>
                </c:pt>
                <c:pt idx="4570">
                  <c:v>5.5622660163831004</c:v>
                </c:pt>
                <c:pt idx="4571">
                  <c:v>2.3663862470268602</c:v>
                </c:pt>
                <c:pt idx="4572">
                  <c:v>2.62284337159182</c:v>
                </c:pt>
                <c:pt idx="4573">
                  <c:v>3.54427457099735</c:v>
                </c:pt>
                <c:pt idx="4574">
                  <c:v>6.88013671716151</c:v>
                </c:pt>
                <c:pt idx="4575">
                  <c:v>8.2667912477195191</c:v>
                </c:pt>
                <c:pt idx="4576">
                  <c:v>2.3058641927860499</c:v>
                </c:pt>
                <c:pt idx="4577">
                  <c:v>3.3124504113022502</c:v>
                </c:pt>
                <c:pt idx="4578">
                  <c:v>3.5526932430812699</c:v>
                </c:pt>
                <c:pt idx="4579">
                  <c:v>5.7272420878719101</c:v>
                </c:pt>
                <c:pt idx="4580">
                  <c:v>5.7423381647862097</c:v>
                </c:pt>
                <c:pt idx="4581">
                  <c:v>4.9482597566833197</c:v>
                </c:pt>
                <c:pt idx="4582">
                  <c:v>5.1821548954341603</c:v>
                </c:pt>
                <c:pt idx="4583">
                  <c:v>2.6376976200633599</c:v>
                </c:pt>
                <c:pt idx="4584">
                  <c:v>4.2442505117612903</c:v>
                </c:pt>
                <c:pt idx="4585">
                  <c:v>4.5248214706833298</c:v>
                </c:pt>
                <c:pt idx="4586">
                  <c:v>5.22713752905055</c:v>
                </c:pt>
                <c:pt idx="4587">
                  <c:v>0.66443167541478398</c:v>
                </c:pt>
                <c:pt idx="4588">
                  <c:v>2.0273795105735601</c:v>
                </c:pt>
                <c:pt idx="4589">
                  <c:v>5.7562058448510003</c:v>
                </c:pt>
                <c:pt idx="4590">
                  <c:v>6.2460099101298301</c:v>
                </c:pt>
                <c:pt idx="4591">
                  <c:v>5.2669161563586799</c:v>
                </c:pt>
                <c:pt idx="4592">
                  <c:v>5.3565404807762498</c:v>
                </c:pt>
                <c:pt idx="4593">
                  <c:v>8.8234361263272092</c:v>
                </c:pt>
                <c:pt idx="4594">
                  <c:v>3.4040578663841599</c:v>
                </c:pt>
                <c:pt idx="4595">
                  <c:v>5.37817117656604</c:v>
                </c:pt>
                <c:pt idx="4596">
                  <c:v>6.6937219344535102</c:v>
                </c:pt>
                <c:pt idx="4597">
                  <c:v>4.9478642780403996</c:v>
                </c:pt>
                <c:pt idx="4598">
                  <c:v>1.4095376591498701</c:v>
                </c:pt>
                <c:pt idx="4599">
                  <c:v>3.5715361830636301</c:v>
                </c:pt>
                <c:pt idx="4600">
                  <c:v>6.3168309884246803</c:v>
                </c:pt>
                <c:pt idx="4601">
                  <c:v>6.6412860705293602</c:v>
                </c:pt>
                <c:pt idx="4602">
                  <c:v>6.7277399681003498</c:v>
                </c:pt>
                <c:pt idx="4603">
                  <c:v>3.4502108453905902</c:v>
                </c:pt>
                <c:pt idx="4604">
                  <c:v>8.8892092708931294</c:v>
                </c:pt>
                <c:pt idx="4605">
                  <c:v>6.8192666133132303</c:v>
                </c:pt>
                <c:pt idx="4606">
                  <c:v>3.8384578816846102</c:v>
                </c:pt>
                <c:pt idx="4607">
                  <c:v>8.35648325751629</c:v>
                </c:pt>
                <c:pt idx="4608">
                  <c:v>8.6094678040947592</c:v>
                </c:pt>
                <c:pt idx="4609">
                  <c:v>8.7661452286174395</c:v>
                </c:pt>
                <c:pt idx="4610">
                  <c:v>5.7161623897987797</c:v>
                </c:pt>
                <c:pt idx="4611">
                  <c:v>0.396719204722908</c:v>
                </c:pt>
                <c:pt idx="4612">
                  <c:v>6.6728894092556601</c:v>
                </c:pt>
                <c:pt idx="4613">
                  <c:v>3.2988115699177398</c:v>
                </c:pt>
                <c:pt idx="4614">
                  <c:v>0.99394559827765605</c:v>
                </c:pt>
                <c:pt idx="4615">
                  <c:v>3.7791571543182898</c:v>
                </c:pt>
                <c:pt idx="4616">
                  <c:v>2.65061446185898</c:v>
                </c:pt>
                <c:pt idx="4617">
                  <c:v>3.5847316939970901</c:v>
                </c:pt>
                <c:pt idx="4618">
                  <c:v>6.6592095472797501</c:v>
                </c:pt>
                <c:pt idx="4619">
                  <c:v>1.61231885943715</c:v>
                </c:pt>
                <c:pt idx="4620">
                  <c:v>6.7020347261859996</c:v>
                </c:pt>
                <c:pt idx="4621">
                  <c:v>3.3328834349454199</c:v>
                </c:pt>
                <c:pt idx="4622">
                  <c:v>4.5403702412584002</c:v>
                </c:pt>
                <c:pt idx="4623">
                  <c:v>9.0203884904405207</c:v>
                </c:pt>
                <c:pt idx="4624">
                  <c:v>5.8813329274690496</c:v>
                </c:pt>
                <c:pt idx="4625">
                  <c:v>1.4552962605839199</c:v>
                </c:pt>
                <c:pt idx="4626">
                  <c:v>4.5184852755184597</c:v>
                </c:pt>
                <c:pt idx="4627">
                  <c:v>5.9680078764472198</c:v>
                </c:pt>
                <c:pt idx="4628">
                  <c:v>6.0434310752415898</c:v>
                </c:pt>
                <c:pt idx="4629">
                  <c:v>8.6173688114822404</c:v>
                </c:pt>
                <c:pt idx="4630">
                  <c:v>7.53043502467834</c:v>
                </c:pt>
                <c:pt idx="4631">
                  <c:v>0.48992424521846001</c:v>
                </c:pt>
                <c:pt idx="4632">
                  <c:v>5.7431102494520001</c:v>
                </c:pt>
                <c:pt idx="4633">
                  <c:v>0.597557975384999</c:v>
                </c:pt>
                <c:pt idx="4634">
                  <c:v>0.46477508655021799</c:v>
                </c:pt>
                <c:pt idx="4635">
                  <c:v>1.3918251954414</c:v>
                </c:pt>
                <c:pt idx="4636">
                  <c:v>6.7086679936503204</c:v>
                </c:pt>
                <c:pt idx="4637">
                  <c:v>5.6571798184260098</c:v>
                </c:pt>
                <c:pt idx="4638">
                  <c:v>3.9719325977906301</c:v>
                </c:pt>
                <c:pt idx="4639">
                  <c:v>0.758634820626372</c:v>
                </c:pt>
                <c:pt idx="4640">
                  <c:v>4.9784556496050802</c:v>
                </c:pt>
                <c:pt idx="4641">
                  <c:v>7.1326278876050404</c:v>
                </c:pt>
                <c:pt idx="4642">
                  <c:v>8.3625589100825994</c:v>
                </c:pt>
                <c:pt idx="4643">
                  <c:v>5.2141055728390002</c:v>
                </c:pt>
                <c:pt idx="4644">
                  <c:v>7.2520624919349297</c:v>
                </c:pt>
                <c:pt idx="4645">
                  <c:v>4.4169997350397301</c:v>
                </c:pt>
                <c:pt idx="4646">
                  <c:v>4.5486816668992898</c:v>
                </c:pt>
                <c:pt idx="4647">
                  <c:v>3.4307440114867598</c:v>
                </c:pt>
                <c:pt idx="4648">
                  <c:v>7.0638414156323304</c:v>
                </c:pt>
                <c:pt idx="4649">
                  <c:v>1.1079511408251399</c:v>
                </c:pt>
                <c:pt idx="4650">
                  <c:v>6.4025706519160703</c:v>
                </c:pt>
                <c:pt idx="4651">
                  <c:v>3.1288468202103701</c:v>
                </c:pt>
                <c:pt idx="4652">
                  <c:v>6.5967873898923601</c:v>
                </c:pt>
                <c:pt idx="4653">
                  <c:v>4.0204292465800204</c:v>
                </c:pt>
                <c:pt idx="4654">
                  <c:v>4.9002536817642603</c:v>
                </c:pt>
                <c:pt idx="4655">
                  <c:v>1.9839462119637199</c:v>
                </c:pt>
                <c:pt idx="4656">
                  <c:v>5.2580714431809703</c:v>
                </c:pt>
                <c:pt idx="4657">
                  <c:v>7.0871645150882498</c:v>
                </c:pt>
                <c:pt idx="4658">
                  <c:v>4.4772396122715099</c:v>
                </c:pt>
                <c:pt idx="4659">
                  <c:v>2.5314232819098401</c:v>
                </c:pt>
                <c:pt idx="4660">
                  <c:v>4.7774312499052396</c:v>
                </c:pt>
                <c:pt idx="4661">
                  <c:v>8.2386670183412001</c:v>
                </c:pt>
                <c:pt idx="4662">
                  <c:v>5.99689791431096</c:v>
                </c:pt>
                <c:pt idx="4663">
                  <c:v>8.83867247906689</c:v>
                </c:pt>
                <c:pt idx="4664">
                  <c:v>7.1685298543652696</c:v>
                </c:pt>
                <c:pt idx="4665">
                  <c:v>3.1262813430177001</c:v>
                </c:pt>
                <c:pt idx="4666">
                  <c:v>2.5179354305120598</c:v>
                </c:pt>
                <c:pt idx="4667">
                  <c:v>7.3834131378654604</c:v>
                </c:pt>
                <c:pt idx="4668">
                  <c:v>1.0446006039988101</c:v>
                </c:pt>
                <c:pt idx="4669">
                  <c:v>7.4652708183587597</c:v>
                </c:pt>
                <c:pt idx="4670">
                  <c:v>8.2050764073248708</c:v>
                </c:pt>
                <c:pt idx="4671">
                  <c:v>8.2569115233645398</c:v>
                </c:pt>
                <c:pt idx="4672">
                  <c:v>5.6436420708499</c:v>
                </c:pt>
                <c:pt idx="4673">
                  <c:v>5.6923995616768899</c:v>
                </c:pt>
                <c:pt idx="4674">
                  <c:v>2.5997101428987599</c:v>
                </c:pt>
                <c:pt idx="4675">
                  <c:v>2.8245477045926801</c:v>
                </c:pt>
                <c:pt idx="4676">
                  <c:v>8.4735723930646607</c:v>
                </c:pt>
                <c:pt idx="4677">
                  <c:v>5.7139245809658501</c:v>
                </c:pt>
                <c:pt idx="4678">
                  <c:v>7.4106894034412596</c:v>
                </c:pt>
                <c:pt idx="4679">
                  <c:v>1.87985031962091</c:v>
                </c:pt>
                <c:pt idx="4680">
                  <c:v>8.97889721898588</c:v>
                </c:pt>
                <c:pt idx="4681">
                  <c:v>8.8122579171770301</c:v>
                </c:pt>
                <c:pt idx="4682">
                  <c:v>2.5995104035852998</c:v>
                </c:pt>
                <c:pt idx="4683">
                  <c:v>2.1061307887137399</c:v>
                </c:pt>
                <c:pt idx="4684">
                  <c:v>5.9865700378008802</c:v>
                </c:pt>
                <c:pt idx="4685">
                  <c:v>6.0210941998886804</c:v>
                </c:pt>
                <c:pt idx="4686">
                  <c:v>5.3482438665069001</c:v>
                </c:pt>
                <c:pt idx="4687">
                  <c:v>8.3262427925909908</c:v>
                </c:pt>
                <c:pt idx="4688">
                  <c:v>2.1891854182616699</c:v>
                </c:pt>
                <c:pt idx="4689">
                  <c:v>7.6546298606141603</c:v>
                </c:pt>
                <c:pt idx="4690">
                  <c:v>7.9387381453890304</c:v>
                </c:pt>
                <c:pt idx="4691">
                  <c:v>4.2978982506373802</c:v>
                </c:pt>
                <c:pt idx="4692">
                  <c:v>7.9311174452830402</c:v>
                </c:pt>
                <c:pt idx="4693">
                  <c:v>4.39519001100527</c:v>
                </c:pt>
                <c:pt idx="4694">
                  <c:v>2.23045835311612</c:v>
                </c:pt>
                <c:pt idx="4695">
                  <c:v>2.1153845523454602</c:v>
                </c:pt>
                <c:pt idx="4696">
                  <c:v>3.52401478208595</c:v>
                </c:pt>
                <c:pt idx="4697">
                  <c:v>7.9519746230310204</c:v>
                </c:pt>
                <c:pt idx="4698">
                  <c:v>5.0407591534006597</c:v>
                </c:pt>
                <c:pt idx="4699">
                  <c:v>1.1848090593851099</c:v>
                </c:pt>
                <c:pt idx="4700">
                  <c:v>1.9556089015397999</c:v>
                </c:pt>
                <c:pt idx="4701">
                  <c:v>5.4707343222216096</c:v>
                </c:pt>
                <c:pt idx="4702">
                  <c:v>6.1253575612465498</c:v>
                </c:pt>
                <c:pt idx="4703">
                  <c:v>6.0656265180109603</c:v>
                </c:pt>
                <c:pt idx="4704">
                  <c:v>2.59958810003846</c:v>
                </c:pt>
                <c:pt idx="4705">
                  <c:v>7.1034077841634096</c:v>
                </c:pt>
                <c:pt idx="4706">
                  <c:v>7.8845509248419896</c:v>
                </c:pt>
                <c:pt idx="4707">
                  <c:v>6.1479964439978696</c:v>
                </c:pt>
                <c:pt idx="4708">
                  <c:v>5.0527889804319397</c:v>
                </c:pt>
                <c:pt idx="4709">
                  <c:v>3.7604652424070601</c:v>
                </c:pt>
                <c:pt idx="4710">
                  <c:v>5.64837195600711</c:v>
                </c:pt>
                <c:pt idx="4711">
                  <c:v>3.6867580973941001</c:v>
                </c:pt>
                <c:pt idx="4712">
                  <c:v>4.2542193907639003</c:v>
                </c:pt>
                <c:pt idx="4713">
                  <c:v>5.9327883527338896</c:v>
                </c:pt>
                <c:pt idx="4714">
                  <c:v>7.3780893498134796</c:v>
                </c:pt>
                <c:pt idx="4715">
                  <c:v>1.40161063792077</c:v>
                </c:pt>
                <c:pt idx="4716">
                  <c:v>1.33085952214236</c:v>
                </c:pt>
                <c:pt idx="4717">
                  <c:v>2.1112929673044198</c:v>
                </c:pt>
                <c:pt idx="4718">
                  <c:v>5.1328556016714799</c:v>
                </c:pt>
                <c:pt idx="4719">
                  <c:v>2.8848887155910501</c:v>
                </c:pt>
                <c:pt idx="4720">
                  <c:v>4.0648130770696298</c:v>
                </c:pt>
                <c:pt idx="4721">
                  <c:v>4.31373828444758</c:v>
                </c:pt>
                <c:pt idx="4722">
                  <c:v>0.64038644430766201</c:v>
                </c:pt>
                <c:pt idx="4723">
                  <c:v>8.7708930196775707</c:v>
                </c:pt>
                <c:pt idx="4724">
                  <c:v>3.9095861653296402</c:v>
                </c:pt>
                <c:pt idx="4725">
                  <c:v>1.8275731103208701</c:v>
                </c:pt>
                <c:pt idx="4726">
                  <c:v>4.6226824278702399</c:v>
                </c:pt>
                <c:pt idx="4727">
                  <c:v>3.1233611684568099</c:v>
                </c:pt>
                <c:pt idx="4728">
                  <c:v>3.2877492005039102</c:v>
                </c:pt>
                <c:pt idx="4729">
                  <c:v>3.82562026809306</c:v>
                </c:pt>
                <c:pt idx="4730">
                  <c:v>5.3747103212622598</c:v>
                </c:pt>
                <c:pt idx="4731">
                  <c:v>6.4080670829652897</c:v>
                </c:pt>
                <c:pt idx="4732">
                  <c:v>7.5194172882525701</c:v>
                </c:pt>
                <c:pt idx="4733">
                  <c:v>6.8055705670543398</c:v>
                </c:pt>
                <c:pt idx="4734">
                  <c:v>9.0461495836204406</c:v>
                </c:pt>
                <c:pt idx="4735">
                  <c:v>1.97308629467784</c:v>
                </c:pt>
                <c:pt idx="4736">
                  <c:v>8.7117505402243793</c:v>
                </c:pt>
                <c:pt idx="4737">
                  <c:v>3.3136427143601499</c:v>
                </c:pt>
                <c:pt idx="4738">
                  <c:v>0.438126600789363</c:v>
                </c:pt>
                <c:pt idx="4739">
                  <c:v>2.9058341265348702</c:v>
                </c:pt>
                <c:pt idx="4740">
                  <c:v>2.3640301052489301</c:v>
                </c:pt>
                <c:pt idx="4741">
                  <c:v>3.30076198322377</c:v>
                </c:pt>
                <c:pt idx="4742">
                  <c:v>7.3881504252597203</c:v>
                </c:pt>
                <c:pt idx="4743">
                  <c:v>6.0489476713366797</c:v>
                </c:pt>
                <c:pt idx="4744">
                  <c:v>2.30514101280309</c:v>
                </c:pt>
                <c:pt idx="4745">
                  <c:v>4.4576547161192801</c:v>
                </c:pt>
                <c:pt idx="4746">
                  <c:v>9.0212595700932603</c:v>
                </c:pt>
                <c:pt idx="4747">
                  <c:v>1.70639409767145</c:v>
                </c:pt>
                <c:pt idx="4748">
                  <c:v>2.49582777821196</c:v>
                </c:pt>
                <c:pt idx="4749">
                  <c:v>4.7779185859254998</c:v>
                </c:pt>
                <c:pt idx="4750">
                  <c:v>7.1908741701642098</c:v>
                </c:pt>
                <c:pt idx="4751">
                  <c:v>4.7187618278099297</c:v>
                </c:pt>
                <c:pt idx="4752">
                  <c:v>3.3346643731316599</c:v>
                </c:pt>
                <c:pt idx="4753">
                  <c:v>5.8605415572433204</c:v>
                </c:pt>
                <c:pt idx="4754">
                  <c:v>4.0123909579630199</c:v>
                </c:pt>
                <c:pt idx="4755">
                  <c:v>5.9559549152810698</c:v>
                </c:pt>
                <c:pt idx="4756">
                  <c:v>3.6402605605739402</c:v>
                </c:pt>
                <c:pt idx="4757">
                  <c:v>2.5941052728287199</c:v>
                </c:pt>
                <c:pt idx="4758">
                  <c:v>6.8072989463463101</c:v>
                </c:pt>
                <c:pt idx="4759">
                  <c:v>2.4240899691564999</c:v>
                </c:pt>
                <c:pt idx="4760">
                  <c:v>2.83634229557823</c:v>
                </c:pt>
                <c:pt idx="4761">
                  <c:v>1.95951168358654</c:v>
                </c:pt>
                <c:pt idx="4762">
                  <c:v>1.3085881850476899</c:v>
                </c:pt>
                <c:pt idx="4763">
                  <c:v>3.6969088623109099</c:v>
                </c:pt>
                <c:pt idx="4764">
                  <c:v>1.15920554918079</c:v>
                </c:pt>
                <c:pt idx="4765">
                  <c:v>3.4837979020501102</c:v>
                </c:pt>
                <c:pt idx="4766">
                  <c:v>4.0725217265381604</c:v>
                </c:pt>
                <c:pt idx="4767">
                  <c:v>6.3277466835501102</c:v>
                </c:pt>
                <c:pt idx="4768">
                  <c:v>3.8590597967719198</c:v>
                </c:pt>
                <c:pt idx="4769">
                  <c:v>3.16167645097575</c:v>
                </c:pt>
                <c:pt idx="4770">
                  <c:v>3.06718670080586</c:v>
                </c:pt>
                <c:pt idx="4771">
                  <c:v>5.36275948313315</c:v>
                </c:pt>
                <c:pt idx="4772">
                  <c:v>2.2052359020152701</c:v>
                </c:pt>
                <c:pt idx="4773">
                  <c:v>8.70407054338283</c:v>
                </c:pt>
                <c:pt idx="4774">
                  <c:v>5.7092385671794297</c:v>
                </c:pt>
                <c:pt idx="4775">
                  <c:v>1.34858854174178</c:v>
                </c:pt>
                <c:pt idx="4776">
                  <c:v>3.1994466567548998</c:v>
                </c:pt>
                <c:pt idx="4777">
                  <c:v>8.9053654022186599</c:v>
                </c:pt>
                <c:pt idx="4778">
                  <c:v>6.0108738437850002</c:v>
                </c:pt>
                <c:pt idx="4779">
                  <c:v>5.4291004871567896</c:v>
                </c:pt>
                <c:pt idx="4780">
                  <c:v>1.95777126544599</c:v>
                </c:pt>
                <c:pt idx="4781">
                  <c:v>2.60544749202439</c:v>
                </c:pt>
                <c:pt idx="4782">
                  <c:v>3.65528249592007</c:v>
                </c:pt>
                <c:pt idx="4783">
                  <c:v>4.46477008680246</c:v>
                </c:pt>
                <c:pt idx="4784">
                  <c:v>8.1831228126717903</c:v>
                </c:pt>
                <c:pt idx="4785">
                  <c:v>5.6380553333935799</c:v>
                </c:pt>
                <c:pt idx="4786">
                  <c:v>3.28487317522834</c:v>
                </c:pt>
                <c:pt idx="4787">
                  <c:v>4.7537658294804404</c:v>
                </c:pt>
                <c:pt idx="4788">
                  <c:v>3.8349748508138899</c:v>
                </c:pt>
                <c:pt idx="4789">
                  <c:v>6.5857444610328102</c:v>
                </c:pt>
                <c:pt idx="4790">
                  <c:v>4.0747861621643997</c:v>
                </c:pt>
                <c:pt idx="4791">
                  <c:v>5.4505018760322699</c:v>
                </c:pt>
                <c:pt idx="4792">
                  <c:v>3.1986040483815699</c:v>
                </c:pt>
                <c:pt idx="4793">
                  <c:v>4.4126257988391302</c:v>
                </c:pt>
                <c:pt idx="4794">
                  <c:v>2.73971747231636</c:v>
                </c:pt>
                <c:pt idx="4795">
                  <c:v>8.9252505007395406</c:v>
                </c:pt>
                <c:pt idx="4796">
                  <c:v>6.7365800721213898</c:v>
                </c:pt>
                <c:pt idx="4797">
                  <c:v>8.2969120545756194</c:v>
                </c:pt>
                <c:pt idx="4798">
                  <c:v>7.0544462427412498</c:v>
                </c:pt>
                <c:pt idx="4799">
                  <c:v>4.7635166484523301</c:v>
                </c:pt>
                <c:pt idx="4800">
                  <c:v>2.71875041256245</c:v>
                </c:pt>
                <c:pt idx="4801">
                  <c:v>1.7851965474257301</c:v>
                </c:pt>
                <c:pt idx="4802">
                  <c:v>5.1164439231348497</c:v>
                </c:pt>
                <c:pt idx="4803">
                  <c:v>7.6675890073491697</c:v>
                </c:pt>
                <c:pt idx="4804">
                  <c:v>0.474563558251405</c:v>
                </c:pt>
                <c:pt idx="4805">
                  <c:v>3.9611314634081798</c:v>
                </c:pt>
                <c:pt idx="4806">
                  <c:v>6.1750581811656398</c:v>
                </c:pt>
                <c:pt idx="4807">
                  <c:v>4.3342437928650996</c:v>
                </c:pt>
                <c:pt idx="4808">
                  <c:v>5.7398403427933102</c:v>
                </c:pt>
                <c:pt idx="4809">
                  <c:v>1.81960292443472</c:v>
                </c:pt>
                <c:pt idx="4810">
                  <c:v>2.5720158634490402</c:v>
                </c:pt>
                <c:pt idx="4811">
                  <c:v>1.1581831797661</c:v>
                </c:pt>
                <c:pt idx="4812">
                  <c:v>7.5809940382363301</c:v>
                </c:pt>
                <c:pt idx="4813">
                  <c:v>7.5481163024681504</c:v>
                </c:pt>
                <c:pt idx="4814">
                  <c:v>7.0987921925185304</c:v>
                </c:pt>
                <c:pt idx="4815">
                  <c:v>6.7981711600942596</c:v>
                </c:pt>
                <c:pt idx="4816">
                  <c:v>4.6966232740169698</c:v>
                </c:pt>
                <c:pt idx="4817">
                  <c:v>3.1465952855057</c:v>
                </c:pt>
                <c:pt idx="4818">
                  <c:v>2.7035585529324502</c:v>
                </c:pt>
                <c:pt idx="4819">
                  <c:v>7.2821136391692898</c:v>
                </c:pt>
                <c:pt idx="4820">
                  <c:v>4.1055711258813901</c:v>
                </c:pt>
                <c:pt idx="4821">
                  <c:v>6.8845694415342802</c:v>
                </c:pt>
                <c:pt idx="4822">
                  <c:v>1.6183749739617701</c:v>
                </c:pt>
                <c:pt idx="4823">
                  <c:v>4.5311695561155503</c:v>
                </c:pt>
                <c:pt idx="4824">
                  <c:v>1.22309033821115</c:v>
                </c:pt>
                <c:pt idx="4825">
                  <c:v>2.0970300667966901</c:v>
                </c:pt>
                <c:pt idx="4826">
                  <c:v>2.9317697157451499</c:v>
                </c:pt>
                <c:pt idx="4827">
                  <c:v>0.86734733981866796</c:v>
                </c:pt>
                <c:pt idx="4828">
                  <c:v>2.8839903863785201</c:v>
                </c:pt>
                <c:pt idx="4829">
                  <c:v>0.54925561109851795</c:v>
                </c:pt>
                <c:pt idx="4830">
                  <c:v>5.8796558194542001</c:v>
                </c:pt>
                <c:pt idx="4831">
                  <c:v>4.8486301122297704</c:v>
                </c:pt>
                <c:pt idx="4832">
                  <c:v>2.3621893211270102</c:v>
                </c:pt>
                <c:pt idx="4833">
                  <c:v>2.7360473102943201</c:v>
                </c:pt>
                <c:pt idx="4834">
                  <c:v>7.6418208074002498</c:v>
                </c:pt>
                <c:pt idx="4835">
                  <c:v>1.92184398838639</c:v>
                </c:pt>
                <c:pt idx="4836">
                  <c:v>1.44755773885336</c:v>
                </c:pt>
                <c:pt idx="4837">
                  <c:v>2.28667496241109</c:v>
                </c:pt>
                <c:pt idx="4838">
                  <c:v>4.2553105177670201</c:v>
                </c:pt>
                <c:pt idx="4839">
                  <c:v>2.8499281324583601</c:v>
                </c:pt>
                <c:pt idx="4840">
                  <c:v>6.78342887314703</c:v>
                </c:pt>
                <c:pt idx="4841">
                  <c:v>8.5213736895432799</c:v>
                </c:pt>
                <c:pt idx="4842">
                  <c:v>6.4336618633518103</c:v>
                </c:pt>
                <c:pt idx="4843">
                  <c:v>0.40318821704914598</c:v>
                </c:pt>
                <c:pt idx="4844">
                  <c:v>1.3220805648938601</c:v>
                </c:pt>
                <c:pt idx="4845">
                  <c:v>6.3087736375203196</c:v>
                </c:pt>
                <c:pt idx="4846">
                  <c:v>5.3225140315226698</c:v>
                </c:pt>
                <c:pt idx="4847">
                  <c:v>8.9070271733699808</c:v>
                </c:pt>
                <c:pt idx="4848">
                  <c:v>3.8498733696484102</c:v>
                </c:pt>
                <c:pt idx="4849">
                  <c:v>1.9597777224547701</c:v>
                </c:pt>
                <c:pt idx="4850">
                  <c:v>4.24716092787523</c:v>
                </c:pt>
                <c:pt idx="4851">
                  <c:v>4.3170384967183297</c:v>
                </c:pt>
                <c:pt idx="4852">
                  <c:v>6.4710701238609101</c:v>
                </c:pt>
                <c:pt idx="4853">
                  <c:v>6.2285476300381699</c:v>
                </c:pt>
                <c:pt idx="4854">
                  <c:v>2.6001712272006698</c:v>
                </c:pt>
                <c:pt idx="4855">
                  <c:v>3.5873535435370099</c:v>
                </c:pt>
                <c:pt idx="4856">
                  <c:v>6.78075775997105</c:v>
                </c:pt>
                <c:pt idx="4857">
                  <c:v>2.1393218428240699</c:v>
                </c:pt>
                <c:pt idx="4858">
                  <c:v>4.3929537299874397</c:v>
                </c:pt>
                <c:pt idx="4859">
                  <c:v>8.1476876151660296</c:v>
                </c:pt>
                <c:pt idx="4860">
                  <c:v>2.84128983039923</c:v>
                </c:pt>
                <c:pt idx="4861">
                  <c:v>0.57368925229854195</c:v>
                </c:pt>
                <c:pt idx="4862">
                  <c:v>7.2600571464832804</c:v>
                </c:pt>
                <c:pt idx="4863">
                  <c:v>2.1997180374417602</c:v>
                </c:pt>
                <c:pt idx="4864">
                  <c:v>2.3363503745603</c:v>
                </c:pt>
                <c:pt idx="4865">
                  <c:v>7.5820410085639898</c:v>
                </c:pt>
                <c:pt idx="4866">
                  <c:v>1.9861786984487499</c:v>
                </c:pt>
                <c:pt idx="4867">
                  <c:v>4.72584315148098</c:v>
                </c:pt>
                <c:pt idx="4868">
                  <c:v>8.7584367309779694</c:v>
                </c:pt>
                <c:pt idx="4869">
                  <c:v>6.9737077094362503</c:v>
                </c:pt>
                <c:pt idx="4870">
                  <c:v>5.8541450018466703</c:v>
                </c:pt>
                <c:pt idx="4871">
                  <c:v>5.6619949230387201</c:v>
                </c:pt>
                <c:pt idx="4872">
                  <c:v>7.3494273594747002</c:v>
                </c:pt>
                <c:pt idx="4873">
                  <c:v>7.1437601990011803</c:v>
                </c:pt>
                <c:pt idx="4874">
                  <c:v>2.78292129077039</c:v>
                </c:pt>
                <c:pt idx="4875">
                  <c:v>2.3397088894204998</c:v>
                </c:pt>
                <c:pt idx="4876">
                  <c:v>7.6038829555846297</c:v>
                </c:pt>
                <c:pt idx="4877">
                  <c:v>1.82381233109792</c:v>
                </c:pt>
                <c:pt idx="4878">
                  <c:v>4.0311427524920598</c:v>
                </c:pt>
                <c:pt idx="4879">
                  <c:v>0.68776910227236598</c:v>
                </c:pt>
                <c:pt idx="4880">
                  <c:v>3.1036209266633601</c:v>
                </c:pt>
                <c:pt idx="4881">
                  <c:v>5.8231568141868904</c:v>
                </c:pt>
                <c:pt idx="4882">
                  <c:v>6.6781905890853404</c:v>
                </c:pt>
                <c:pt idx="4883">
                  <c:v>3.6033477527031099</c:v>
                </c:pt>
                <c:pt idx="4884">
                  <c:v>8.2157414809746605</c:v>
                </c:pt>
                <c:pt idx="4885">
                  <c:v>8.2369344237685809</c:v>
                </c:pt>
                <c:pt idx="4886">
                  <c:v>1.43087984866312</c:v>
                </c:pt>
                <c:pt idx="4887">
                  <c:v>5.5133575266986501</c:v>
                </c:pt>
                <c:pt idx="4888">
                  <c:v>4.27320956433294</c:v>
                </c:pt>
                <c:pt idx="4889">
                  <c:v>4.5553103666705299</c:v>
                </c:pt>
                <c:pt idx="4890">
                  <c:v>4.3127409584381002</c:v>
                </c:pt>
                <c:pt idx="4891">
                  <c:v>7.4722420780558902</c:v>
                </c:pt>
                <c:pt idx="4892">
                  <c:v>6.8199557195143896</c:v>
                </c:pt>
                <c:pt idx="4893">
                  <c:v>6.40897791986617</c:v>
                </c:pt>
                <c:pt idx="4894">
                  <c:v>3.36211827365242</c:v>
                </c:pt>
                <c:pt idx="4895">
                  <c:v>7.06090154124613</c:v>
                </c:pt>
                <c:pt idx="4896">
                  <c:v>3.9733116034101701</c:v>
                </c:pt>
                <c:pt idx="4897">
                  <c:v>2.85613077183605</c:v>
                </c:pt>
                <c:pt idx="4898">
                  <c:v>5.9781141417227097</c:v>
                </c:pt>
                <c:pt idx="4899">
                  <c:v>5.4719913297658103</c:v>
                </c:pt>
                <c:pt idx="4900">
                  <c:v>1.13876928359144</c:v>
                </c:pt>
                <c:pt idx="4901">
                  <c:v>7.6433019063272303</c:v>
                </c:pt>
                <c:pt idx="4902">
                  <c:v>9.08857073732751</c:v>
                </c:pt>
                <c:pt idx="4903">
                  <c:v>3.0120726174001802</c:v>
                </c:pt>
                <c:pt idx="4904">
                  <c:v>4.50632091870163</c:v>
                </c:pt>
                <c:pt idx="4905">
                  <c:v>7.6350384925480199</c:v>
                </c:pt>
                <c:pt idx="4906">
                  <c:v>8.9111834623004995</c:v>
                </c:pt>
                <c:pt idx="4907">
                  <c:v>3.16138285692913</c:v>
                </c:pt>
                <c:pt idx="4908">
                  <c:v>7.8910363891351301</c:v>
                </c:pt>
                <c:pt idx="4909">
                  <c:v>4.8007416705978896</c:v>
                </c:pt>
                <c:pt idx="4910">
                  <c:v>7.39345377733558</c:v>
                </c:pt>
                <c:pt idx="4911">
                  <c:v>2.7569381316668</c:v>
                </c:pt>
                <c:pt idx="4912">
                  <c:v>6.7165451540239101</c:v>
                </c:pt>
                <c:pt idx="4913">
                  <c:v>6.4517243172420304</c:v>
                </c:pt>
                <c:pt idx="4914">
                  <c:v>4.9373840518191399</c:v>
                </c:pt>
                <c:pt idx="4915">
                  <c:v>5.8836095583602503</c:v>
                </c:pt>
                <c:pt idx="4916">
                  <c:v>4.4243830010743403</c:v>
                </c:pt>
                <c:pt idx="4917">
                  <c:v>7.4933459939854199</c:v>
                </c:pt>
                <c:pt idx="4918">
                  <c:v>5.3436289483070798</c:v>
                </c:pt>
                <c:pt idx="4919">
                  <c:v>8.3416283609558501</c:v>
                </c:pt>
                <c:pt idx="4920">
                  <c:v>4.7759641716679697</c:v>
                </c:pt>
                <c:pt idx="4921">
                  <c:v>2.5445951842547299</c:v>
                </c:pt>
                <c:pt idx="4922">
                  <c:v>3.38352523481894</c:v>
                </c:pt>
                <c:pt idx="4923">
                  <c:v>4.5295987478419404</c:v>
                </c:pt>
                <c:pt idx="4924">
                  <c:v>5.8702287988234501</c:v>
                </c:pt>
                <c:pt idx="4925">
                  <c:v>6.9968347899381298</c:v>
                </c:pt>
                <c:pt idx="4926">
                  <c:v>8.4214335919947096</c:v>
                </c:pt>
                <c:pt idx="4927">
                  <c:v>7.9212934187708397</c:v>
                </c:pt>
                <c:pt idx="4928">
                  <c:v>3.3180026721679101</c:v>
                </c:pt>
                <c:pt idx="4929">
                  <c:v>3.2978008457425299</c:v>
                </c:pt>
                <c:pt idx="4930">
                  <c:v>4.3264667751051604</c:v>
                </c:pt>
                <c:pt idx="4931">
                  <c:v>7.2062671988355804</c:v>
                </c:pt>
                <c:pt idx="4932">
                  <c:v>4.6949321035476101</c:v>
                </c:pt>
                <c:pt idx="4933">
                  <c:v>0.94598203342217602</c:v>
                </c:pt>
                <c:pt idx="4934">
                  <c:v>8.1630661176041794</c:v>
                </c:pt>
                <c:pt idx="4935">
                  <c:v>3.4536828254296399</c:v>
                </c:pt>
                <c:pt idx="4936">
                  <c:v>6.5925713358057596</c:v>
                </c:pt>
                <c:pt idx="4937">
                  <c:v>2.3548952397450198</c:v>
                </c:pt>
                <c:pt idx="4938">
                  <c:v>3.9637322041072398</c:v>
                </c:pt>
                <c:pt idx="4939">
                  <c:v>2.5282305819524402</c:v>
                </c:pt>
                <c:pt idx="4940">
                  <c:v>4.4851929405383499</c:v>
                </c:pt>
                <c:pt idx="4941">
                  <c:v>7.3232726270372401</c:v>
                </c:pt>
                <c:pt idx="4942">
                  <c:v>4.5637871252069502</c:v>
                </c:pt>
                <c:pt idx="4943">
                  <c:v>3.21833051538374</c:v>
                </c:pt>
                <c:pt idx="4944">
                  <c:v>2.3417291807454701</c:v>
                </c:pt>
                <c:pt idx="4945">
                  <c:v>1.68298615173558</c:v>
                </c:pt>
                <c:pt idx="4946">
                  <c:v>3.3819514686568701</c:v>
                </c:pt>
                <c:pt idx="4947">
                  <c:v>2.55875629766664</c:v>
                </c:pt>
                <c:pt idx="4948">
                  <c:v>7.6553409207511898</c:v>
                </c:pt>
                <c:pt idx="4949">
                  <c:v>5.77556705599617</c:v>
                </c:pt>
                <c:pt idx="4950">
                  <c:v>1.1745526104292201</c:v>
                </c:pt>
                <c:pt idx="4951">
                  <c:v>5.7626331593832099</c:v>
                </c:pt>
                <c:pt idx="4952">
                  <c:v>4.47434642824898</c:v>
                </c:pt>
                <c:pt idx="4953">
                  <c:v>8.0166714410804492</c:v>
                </c:pt>
                <c:pt idx="4954">
                  <c:v>7.2989411027106899</c:v>
                </c:pt>
                <c:pt idx="4955">
                  <c:v>6.8994241894346802</c:v>
                </c:pt>
                <c:pt idx="4956">
                  <c:v>1.3748115461659101</c:v>
                </c:pt>
                <c:pt idx="4957">
                  <c:v>5.5970163188487501</c:v>
                </c:pt>
                <c:pt idx="4958">
                  <c:v>4.0873194859219302</c:v>
                </c:pt>
                <c:pt idx="4959">
                  <c:v>7.1168227120579299</c:v>
                </c:pt>
                <c:pt idx="4960">
                  <c:v>3.3952900173765301</c:v>
                </c:pt>
                <c:pt idx="4961">
                  <c:v>7.7090284100201796</c:v>
                </c:pt>
                <c:pt idx="4962">
                  <c:v>6.0056617365295004</c:v>
                </c:pt>
                <c:pt idx="4963">
                  <c:v>3.1762263637653301</c:v>
                </c:pt>
                <c:pt idx="4964">
                  <c:v>4.5755861393742396</c:v>
                </c:pt>
                <c:pt idx="4965">
                  <c:v>5.2669695050009198</c:v>
                </c:pt>
                <c:pt idx="4966">
                  <c:v>6.2993867683204501</c:v>
                </c:pt>
                <c:pt idx="4967">
                  <c:v>3.9130896509072302</c:v>
                </c:pt>
                <c:pt idx="4968">
                  <c:v>3.9832218648204698</c:v>
                </c:pt>
                <c:pt idx="4969">
                  <c:v>4.4029675317767198</c:v>
                </c:pt>
                <c:pt idx="4970">
                  <c:v>2.0911785833224101</c:v>
                </c:pt>
                <c:pt idx="4971">
                  <c:v>7.1847473190317199</c:v>
                </c:pt>
                <c:pt idx="4972">
                  <c:v>2.8264304260826099</c:v>
                </c:pt>
                <c:pt idx="4973">
                  <c:v>3.8495315341050902</c:v>
                </c:pt>
                <c:pt idx="4974">
                  <c:v>8.3836420575111905</c:v>
                </c:pt>
                <c:pt idx="4975">
                  <c:v>2.3637440300341801</c:v>
                </c:pt>
                <c:pt idx="4976">
                  <c:v>7.1839009973945904</c:v>
                </c:pt>
                <c:pt idx="4977">
                  <c:v>8.4997911263831991</c:v>
                </c:pt>
                <c:pt idx="4978">
                  <c:v>8.82783853340616</c:v>
                </c:pt>
                <c:pt idx="4979">
                  <c:v>1.29724073376252</c:v>
                </c:pt>
                <c:pt idx="4980">
                  <c:v>7.8909153843487303</c:v>
                </c:pt>
                <c:pt idx="4981">
                  <c:v>7.3819326155641498</c:v>
                </c:pt>
                <c:pt idx="4982">
                  <c:v>6.4993723928213596</c:v>
                </c:pt>
                <c:pt idx="4983">
                  <c:v>1.3126180885863701</c:v>
                </c:pt>
                <c:pt idx="4984">
                  <c:v>0.352789353972776</c:v>
                </c:pt>
                <c:pt idx="4985">
                  <c:v>7.4397033192526703</c:v>
                </c:pt>
                <c:pt idx="4986">
                  <c:v>0.92665503654769599</c:v>
                </c:pt>
                <c:pt idx="4987">
                  <c:v>3.6952256938542201</c:v>
                </c:pt>
                <c:pt idx="4988">
                  <c:v>3.9076071135354802</c:v>
                </c:pt>
                <c:pt idx="4989">
                  <c:v>3.3058654855082898</c:v>
                </c:pt>
                <c:pt idx="4990">
                  <c:v>3.3815071805191699</c:v>
                </c:pt>
                <c:pt idx="4991">
                  <c:v>6.5632309931376396</c:v>
                </c:pt>
                <c:pt idx="4992">
                  <c:v>3.33036988457956</c:v>
                </c:pt>
                <c:pt idx="4993">
                  <c:v>0.84652265493803402</c:v>
                </c:pt>
                <c:pt idx="4994">
                  <c:v>2.2044963927533998</c:v>
                </c:pt>
                <c:pt idx="4995">
                  <c:v>5.5814745409131499</c:v>
                </c:pt>
                <c:pt idx="4996">
                  <c:v>4.7981985129085203</c:v>
                </c:pt>
                <c:pt idx="4997">
                  <c:v>1.24624942239471</c:v>
                </c:pt>
                <c:pt idx="4998">
                  <c:v>5.0923773555763603</c:v>
                </c:pt>
                <c:pt idx="4999">
                  <c:v>1.61468122101767</c:v>
                </c:pt>
                <c:pt idx="5000">
                  <c:v>5.65567289114093</c:v>
                </c:pt>
                <c:pt idx="5001">
                  <c:v>8.8856645796586893</c:v>
                </c:pt>
                <c:pt idx="5002">
                  <c:v>4.0757148545420403</c:v>
                </c:pt>
                <c:pt idx="5003">
                  <c:v>6.1217697466997096</c:v>
                </c:pt>
                <c:pt idx="5004">
                  <c:v>8.2244491971139198</c:v>
                </c:pt>
                <c:pt idx="5005">
                  <c:v>6.8563830837862803</c:v>
                </c:pt>
                <c:pt idx="5006">
                  <c:v>7.65601546433777</c:v>
                </c:pt>
                <c:pt idx="5007">
                  <c:v>3.1744394039622499</c:v>
                </c:pt>
                <c:pt idx="5008">
                  <c:v>2.5596171388521598</c:v>
                </c:pt>
                <c:pt idx="5009">
                  <c:v>3.8302277675252099</c:v>
                </c:pt>
                <c:pt idx="5010">
                  <c:v>6.4251273739275003</c:v>
                </c:pt>
                <c:pt idx="5011">
                  <c:v>2.48342052928475</c:v>
                </c:pt>
                <c:pt idx="5012">
                  <c:v>6.5817759974294399</c:v>
                </c:pt>
                <c:pt idx="5013">
                  <c:v>2.8312687296674901</c:v>
                </c:pt>
                <c:pt idx="5014">
                  <c:v>5.6760457129628303</c:v>
                </c:pt>
                <c:pt idx="5015">
                  <c:v>8.5499881686854895</c:v>
                </c:pt>
                <c:pt idx="5016">
                  <c:v>2.4880056466006799</c:v>
                </c:pt>
                <c:pt idx="5017">
                  <c:v>5.9031579023915999</c:v>
                </c:pt>
                <c:pt idx="5018">
                  <c:v>5.1298934243653296</c:v>
                </c:pt>
                <c:pt idx="5019">
                  <c:v>6.7669048073432903</c:v>
                </c:pt>
                <c:pt idx="5020">
                  <c:v>7.4274084869534001</c:v>
                </c:pt>
                <c:pt idx="5021">
                  <c:v>0.63975050803600997</c:v>
                </c:pt>
                <c:pt idx="5022">
                  <c:v>6.6971824842724699</c:v>
                </c:pt>
                <c:pt idx="5023">
                  <c:v>3.4856529259502902</c:v>
                </c:pt>
                <c:pt idx="5024">
                  <c:v>6.5279805595003504</c:v>
                </c:pt>
                <c:pt idx="5025">
                  <c:v>8.8805829220157708</c:v>
                </c:pt>
                <c:pt idx="5026">
                  <c:v>4.4925070134968701</c:v>
                </c:pt>
                <c:pt idx="5027">
                  <c:v>6.3662811411198303</c:v>
                </c:pt>
                <c:pt idx="5028">
                  <c:v>8.0181041453282802</c:v>
                </c:pt>
                <c:pt idx="5029">
                  <c:v>8.1207068046704407</c:v>
                </c:pt>
                <c:pt idx="5030">
                  <c:v>4.4331868809790498</c:v>
                </c:pt>
                <c:pt idx="5031">
                  <c:v>5.5013752733413401</c:v>
                </c:pt>
                <c:pt idx="5032">
                  <c:v>1.62670929031915</c:v>
                </c:pt>
                <c:pt idx="5033">
                  <c:v>8.7479004751602503</c:v>
                </c:pt>
                <c:pt idx="5034">
                  <c:v>3.9496652701161898</c:v>
                </c:pt>
                <c:pt idx="5035">
                  <c:v>7.0166070421908504</c:v>
                </c:pt>
                <c:pt idx="5036">
                  <c:v>2.9608245671532099</c:v>
                </c:pt>
                <c:pt idx="5037">
                  <c:v>6.9439057113984504</c:v>
                </c:pt>
                <c:pt idx="5038">
                  <c:v>1.9339868923158301</c:v>
                </c:pt>
                <c:pt idx="5039">
                  <c:v>5.5551074886216103</c:v>
                </c:pt>
                <c:pt idx="5040">
                  <c:v>5.7238655989444496</c:v>
                </c:pt>
                <c:pt idx="5041">
                  <c:v>3.6877340624316601</c:v>
                </c:pt>
                <c:pt idx="5042">
                  <c:v>1.9872361761801201</c:v>
                </c:pt>
                <c:pt idx="5043">
                  <c:v>5.7539004769196698</c:v>
                </c:pt>
                <c:pt idx="5044">
                  <c:v>3.99705498516298</c:v>
                </c:pt>
                <c:pt idx="5045">
                  <c:v>0.78304005303194402</c:v>
                </c:pt>
                <c:pt idx="5046">
                  <c:v>1.8388506546007299</c:v>
                </c:pt>
                <c:pt idx="5047">
                  <c:v>7.0392049162910002</c:v>
                </c:pt>
                <c:pt idx="5048">
                  <c:v>8.7143900103474792</c:v>
                </c:pt>
                <c:pt idx="5049">
                  <c:v>5.4503147831404304</c:v>
                </c:pt>
                <c:pt idx="5050">
                  <c:v>5.68703600988212</c:v>
                </c:pt>
                <c:pt idx="5051">
                  <c:v>5.2517841986053</c:v>
                </c:pt>
                <c:pt idx="5052">
                  <c:v>3.3586584860011302</c:v>
                </c:pt>
                <c:pt idx="5053">
                  <c:v>7.0102243215317603</c:v>
                </c:pt>
                <c:pt idx="5054">
                  <c:v>8.4681154442565401</c:v>
                </c:pt>
                <c:pt idx="5055">
                  <c:v>3.7347397139230698</c:v>
                </c:pt>
                <c:pt idx="5056">
                  <c:v>4.12642839071321</c:v>
                </c:pt>
                <c:pt idx="5057">
                  <c:v>5.5807077467755102</c:v>
                </c:pt>
                <c:pt idx="5058">
                  <c:v>5.8749318144809104</c:v>
                </c:pt>
                <c:pt idx="5059">
                  <c:v>1.5273294068529699</c:v>
                </c:pt>
                <c:pt idx="5060">
                  <c:v>1.95421916145465</c:v>
                </c:pt>
                <c:pt idx="5061">
                  <c:v>4.3832296825256698</c:v>
                </c:pt>
                <c:pt idx="5062">
                  <c:v>2.5294391499827502</c:v>
                </c:pt>
                <c:pt idx="5063">
                  <c:v>1.97278484263317</c:v>
                </c:pt>
                <c:pt idx="5064">
                  <c:v>4.9848097066573196</c:v>
                </c:pt>
                <c:pt idx="5065">
                  <c:v>3.4304154243182698</c:v>
                </c:pt>
                <c:pt idx="5066">
                  <c:v>1.78603494392474</c:v>
                </c:pt>
                <c:pt idx="5067">
                  <c:v>5.8588299505897998</c:v>
                </c:pt>
                <c:pt idx="5068">
                  <c:v>4.6773032060311204</c:v>
                </c:pt>
                <c:pt idx="5069">
                  <c:v>8.2286322007291002</c:v>
                </c:pt>
                <c:pt idx="5070">
                  <c:v>1.80540260733751</c:v>
                </c:pt>
                <c:pt idx="5071">
                  <c:v>1.1979493584544001</c:v>
                </c:pt>
                <c:pt idx="5072">
                  <c:v>1.4823677314513399</c:v>
                </c:pt>
                <c:pt idx="5073">
                  <c:v>8.6848941335106993</c:v>
                </c:pt>
                <c:pt idx="5074">
                  <c:v>7.0585331938375102</c:v>
                </c:pt>
                <c:pt idx="5075">
                  <c:v>7.2915056010475796</c:v>
                </c:pt>
                <c:pt idx="5076">
                  <c:v>2.1625507045601502</c:v>
                </c:pt>
                <c:pt idx="5077">
                  <c:v>2.8358367510934901</c:v>
                </c:pt>
                <c:pt idx="5078">
                  <c:v>8.1539078261785196</c:v>
                </c:pt>
                <c:pt idx="5079">
                  <c:v>7.2966357658237699</c:v>
                </c:pt>
                <c:pt idx="5080">
                  <c:v>1.9034912518374401</c:v>
                </c:pt>
                <c:pt idx="5081">
                  <c:v>9.1580913243695807</c:v>
                </c:pt>
                <c:pt idx="5082">
                  <c:v>4.6780146975278001</c:v>
                </c:pt>
                <c:pt idx="5083">
                  <c:v>4.0982048396481296</c:v>
                </c:pt>
                <c:pt idx="5084">
                  <c:v>2.9426253689752602</c:v>
                </c:pt>
                <c:pt idx="5085">
                  <c:v>1.94030870069749</c:v>
                </c:pt>
                <c:pt idx="5086">
                  <c:v>1.3239551514419701</c:v>
                </c:pt>
                <c:pt idx="5087">
                  <c:v>2.5420669641870601</c:v>
                </c:pt>
                <c:pt idx="5088">
                  <c:v>6.0575872973887401</c:v>
                </c:pt>
                <c:pt idx="5089">
                  <c:v>8.3940591374954092</c:v>
                </c:pt>
                <c:pt idx="5090">
                  <c:v>2.4218002210255101</c:v>
                </c:pt>
                <c:pt idx="5091">
                  <c:v>4.95967615967868</c:v>
                </c:pt>
                <c:pt idx="5092">
                  <c:v>8.52237892294138</c:v>
                </c:pt>
                <c:pt idx="5093">
                  <c:v>9.0348825647631603</c:v>
                </c:pt>
                <c:pt idx="5094">
                  <c:v>4.7330642412130901</c:v>
                </c:pt>
                <c:pt idx="5095">
                  <c:v>8.7730433759299196</c:v>
                </c:pt>
                <c:pt idx="5096">
                  <c:v>4.5757893841648496</c:v>
                </c:pt>
                <c:pt idx="5097">
                  <c:v>6.2626498427303998</c:v>
                </c:pt>
                <c:pt idx="5098">
                  <c:v>1.7935813067147399</c:v>
                </c:pt>
                <c:pt idx="5099">
                  <c:v>4.8899631040219296</c:v>
                </c:pt>
                <c:pt idx="5100">
                  <c:v>2.1400635327173898</c:v>
                </c:pt>
                <c:pt idx="5101">
                  <c:v>0.76514912333421603</c:v>
                </c:pt>
                <c:pt idx="5102">
                  <c:v>4.27534647114142</c:v>
                </c:pt>
                <c:pt idx="5103">
                  <c:v>4.2210017088497196</c:v>
                </c:pt>
                <c:pt idx="5104">
                  <c:v>8.8517053837509199</c:v>
                </c:pt>
                <c:pt idx="5105">
                  <c:v>5.2893689603893401</c:v>
                </c:pt>
                <c:pt idx="5106">
                  <c:v>2.16619615882645</c:v>
                </c:pt>
                <c:pt idx="5107">
                  <c:v>7.2835042571306898</c:v>
                </c:pt>
                <c:pt idx="5108">
                  <c:v>2.2194213719434601</c:v>
                </c:pt>
                <c:pt idx="5109">
                  <c:v>3.7481423561960798</c:v>
                </c:pt>
                <c:pt idx="5110">
                  <c:v>8.8085823183544001</c:v>
                </c:pt>
                <c:pt idx="5111">
                  <c:v>8.3113228766966198</c:v>
                </c:pt>
                <c:pt idx="5112">
                  <c:v>1.2975958500665601</c:v>
                </c:pt>
                <c:pt idx="5113">
                  <c:v>0.993907889921816</c:v>
                </c:pt>
                <c:pt idx="5114">
                  <c:v>1.48503943619038</c:v>
                </c:pt>
                <c:pt idx="5115">
                  <c:v>3.8475189951600801</c:v>
                </c:pt>
                <c:pt idx="5116">
                  <c:v>4.8710905687943598</c:v>
                </c:pt>
                <c:pt idx="5117">
                  <c:v>4.0894703825585301</c:v>
                </c:pt>
                <c:pt idx="5118">
                  <c:v>4.9692145351436796</c:v>
                </c:pt>
                <c:pt idx="5119">
                  <c:v>3.1884907634151398</c:v>
                </c:pt>
                <c:pt idx="5120">
                  <c:v>9.0040995282550806</c:v>
                </c:pt>
                <c:pt idx="5121">
                  <c:v>1.8283711473421</c:v>
                </c:pt>
                <c:pt idx="5122">
                  <c:v>1.42471485188741</c:v>
                </c:pt>
                <c:pt idx="5123">
                  <c:v>9.1892788006732609</c:v>
                </c:pt>
                <c:pt idx="5124">
                  <c:v>3.6244579695809001</c:v>
                </c:pt>
                <c:pt idx="5125">
                  <c:v>8.7100674726576095</c:v>
                </c:pt>
                <c:pt idx="5126">
                  <c:v>6.93515587643238</c:v>
                </c:pt>
                <c:pt idx="5127">
                  <c:v>8.3482219450781496</c:v>
                </c:pt>
                <c:pt idx="5128">
                  <c:v>0.83582520984452902</c:v>
                </c:pt>
                <c:pt idx="5129">
                  <c:v>7.4959938382374602</c:v>
                </c:pt>
                <c:pt idx="5130">
                  <c:v>6.7676185225127901</c:v>
                </c:pt>
                <c:pt idx="5131">
                  <c:v>1.7952704466431799</c:v>
                </c:pt>
                <c:pt idx="5132">
                  <c:v>2.4233653676264102</c:v>
                </c:pt>
                <c:pt idx="5133">
                  <c:v>5.6208950928421304</c:v>
                </c:pt>
                <c:pt idx="5134">
                  <c:v>2.90848215499333</c:v>
                </c:pt>
                <c:pt idx="5135">
                  <c:v>6.7151642875559796</c:v>
                </c:pt>
                <c:pt idx="5136">
                  <c:v>8.4220356774424801</c:v>
                </c:pt>
                <c:pt idx="5137">
                  <c:v>3.5764025429122399</c:v>
                </c:pt>
                <c:pt idx="5138">
                  <c:v>8.8928777943192898</c:v>
                </c:pt>
                <c:pt idx="5139">
                  <c:v>0.39999937513355699</c:v>
                </c:pt>
                <c:pt idx="5140">
                  <c:v>8.9629676376571599</c:v>
                </c:pt>
                <c:pt idx="5141">
                  <c:v>8.1157216736811097</c:v>
                </c:pt>
                <c:pt idx="5142">
                  <c:v>3.4977300767786801</c:v>
                </c:pt>
                <c:pt idx="5143">
                  <c:v>2.5458165074200498</c:v>
                </c:pt>
                <c:pt idx="5144">
                  <c:v>7.9819090454934303</c:v>
                </c:pt>
                <c:pt idx="5145">
                  <c:v>3.1403809149295201</c:v>
                </c:pt>
                <c:pt idx="5146">
                  <c:v>5.4206688053869003</c:v>
                </c:pt>
                <c:pt idx="5147">
                  <c:v>6.6932267219501496</c:v>
                </c:pt>
                <c:pt idx="5148">
                  <c:v>6.1397704867248901</c:v>
                </c:pt>
                <c:pt idx="5149">
                  <c:v>5.8258194519407898</c:v>
                </c:pt>
                <c:pt idx="5150">
                  <c:v>5.6404423517647801</c:v>
                </c:pt>
                <c:pt idx="5151">
                  <c:v>6.0284231280195497</c:v>
                </c:pt>
                <c:pt idx="5152">
                  <c:v>5.7051660978897401</c:v>
                </c:pt>
                <c:pt idx="5153">
                  <c:v>5.8150111167595204</c:v>
                </c:pt>
                <c:pt idx="5154">
                  <c:v>2.8380031486106598</c:v>
                </c:pt>
                <c:pt idx="5155">
                  <c:v>4.5578762850955803</c:v>
                </c:pt>
                <c:pt idx="5156">
                  <c:v>8.8407734932908895</c:v>
                </c:pt>
                <c:pt idx="5157">
                  <c:v>2.8999254645313499</c:v>
                </c:pt>
                <c:pt idx="5158">
                  <c:v>3.9471130926159499</c:v>
                </c:pt>
                <c:pt idx="5159">
                  <c:v>6.2292533227679101</c:v>
                </c:pt>
                <c:pt idx="5160">
                  <c:v>5.1417022623952899</c:v>
                </c:pt>
                <c:pt idx="5161">
                  <c:v>7.29260298960883</c:v>
                </c:pt>
                <c:pt idx="5162">
                  <c:v>4.3575347642397704</c:v>
                </c:pt>
                <c:pt idx="5163">
                  <c:v>6.2663755966628303</c:v>
                </c:pt>
                <c:pt idx="5164">
                  <c:v>1.13932602588974</c:v>
                </c:pt>
                <c:pt idx="5165">
                  <c:v>1.27995028703789</c:v>
                </c:pt>
                <c:pt idx="5166">
                  <c:v>4.9437824010919798</c:v>
                </c:pt>
                <c:pt idx="5167">
                  <c:v>5.5329831319311804</c:v>
                </c:pt>
                <c:pt idx="5168">
                  <c:v>4.9214801742241496</c:v>
                </c:pt>
                <c:pt idx="5169">
                  <c:v>5.7303217728320499</c:v>
                </c:pt>
                <c:pt idx="5170">
                  <c:v>3.25017769454062</c:v>
                </c:pt>
                <c:pt idx="5171">
                  <c:v>7.6665327044278797</c:v>
                </c:pt>
                <c:pt idx="5172">
                  <c:v>6.6099621550672598</c:v>
                </c:pt>
                <c:pt idx="5173">
                  <c:v>3.4557664137484698</c:v>
                </c:pt>
                <c:pt idx="5174">
                  <c:v>6.5169346834293798</c:v>
                </c:pt>
                <c:pt idx="5175">
                  <c:v>4.9301859597081297</c:v>
                </c:pt>
                <c:pt idx="5176">
                  <c:v>2.55353165522176</c:v>
                </c:pt>
                <c:pt idx="5177">
                  <c:v>5.7109119670590403</c:v>
                </c:pt>
                <c:pt idx="5178">
                  <c:v>7.4397004469890797</c:v>
                </c:pt>
                <c:pt idx="5179">
                  <c:v>1.0308696573323399</c:v>
                </c:pt>
                <c:pt idx="5180">
                  <c:v>4.9126631163375398</c:v>
                </c:pt>
                <c:pt idx="5181">
                  <c:v>7.0522332009184296</c:v>
                </c:pt>
                <c:pt idx="5182">
                  <c:v>6.95760424403566</c:v>
                </c:pt>
                <c:pt idx="5183">
                  <c:v>2.4446979220862302</c:v>
                </c:pt>
                <c:pt idx="5184">
                  <c:v>7.1034399541650401</c:v>
                </c:pt>
                <c:pt idx="5185">
                  <c:v>2.9342148609006502</c:v>
                </c:pt>
                <c:pt idx="5186">
                  <c:v>7.6799448510118502</c:v>
                </c:pt>
                <c:pt idx="5187">
                  <c:v>7.4139952851523603</c:v>
                </c:pt>
                <c:pt idx="5188">
                  <c:v>4.5098071615435602</c:v>
                </c:pt>
                <c:pt idx="5189">
                  <c:v>8.3946777040528495</c:v>
                </c:pt>
                <c:pt idx="5190">
                  <c:v>3.1841680420544098</c:v>
                </c:pt>
                <c:pt idx="5191">
                  <c:v>9.0085368838882705</c:v>
                </c:pt>
                <c:pt idx="5192">
                  <c:v>8.5392840711818607</c:v>
                </c:pt>
                <c:pt idx="5193">
                  <c:v>7.8651939918534604</c:v>
                </c:pt>
                <c:pt idx="5194">
                  <c:v>2.26164167765796</c:v>
                </c:pt>
                <c:pt idx="5195">
                  <c:v>1.0024737943319</c:v>
                </c:pt>
                <c:pt idx="5196">
                  <c:v>5.1615297733269001</c:v>
                </c:pt>
                <c:pt idx="5197">
                  <c:v>2.68887022935104</c:v>
                </c:pt>
                <c:pt idx="5198">
                  <c:v>0.71980161998099601</c:v>
                </c:pt>
                <c:pt idx="5199">
                  <c:v>3.7082051382133101</c:v>
                </c:pt>
                <c:pt idx="5200">
                  <c:v>6.1861252915781</c:v>
                </c:pt>
                <c:pt idx="5201">
                  <c:v>3.9141847954331999</c:v>
                </c:pt>
                <c:pt idx="5202">
                  <c:v>8.3134650827736092</c:v>
                </c:pt>
                <c:pt idx="5203">
                  <c:v>4.7651320387348104</c:v>
                </c:pt>
                <c:pt idx="5204">
                  <c:v>1.0442363343744601</c:v>
                </c:pt>
                <c:pt idx="5205">
                  <c:v>8.9390934384670704</c:v>
                </c:pt>
                <c:pt idx="5206">
                  <c:v>3.3770225819849302</c:v>
                </c:pt>
                <c:pt idx="5207">
                  <c:v>2.7928864566747902</c:v>
                </c:pt>
                <c:pt idx="5208">
                  <c:v>2.6346554430825702</c:v>
                </c:pt>
                <c:pt idx="5209">
                  <c:v>6.4537759125983802</c:v>
                </c:pt>
                <c:pt idx="5210">
                  <c:v>3.7377515819580398</c:v>
                </c:pt>
                <c:pt idx="5211">
                  <c:v>4.9151791596719701</c:v>
                </c:pt>
                <c:pt idx="5212">
                  <c:v>5.4948278641853499</c:v>
                </c:pt>
                <c:pt idx="5213">
                  <c:v>7.7304047479884703</c:v>
                </c:pt>
                <c:pt idx="5214">
                  <c:v>6.8058925390595304</c:v>
                </c:pt>
                <c:pt idx="5215">
                  <c:v>5.61507994482022</c:v>
                </c:pt>
                <c:pt idx="5216">
                  <c:v>3.5802452466066801</c:v>
                </c:pt>
                <c:pt idx="5217">
                  <c:v>5.8267318446424197</c:v>
                </c:pt>
                <c:pt idx="5218">
                  <c:v>7.2991742477197903</c:v>
                </c:pt>
                <c:pt idx="5219">
                  <c:v>1.2334563655902699</c:v>
                </c:pt>
                <c:pt idx="5220">
                  <c:v>5.2502661642409203</c:v>
                </c:pt>
                <c:pt idx="5221">
                  <c:v>1.41035954506267</c:v>
                </c:pt>
                <c:pt idx="5222">
                  <c:v>4.1372214064836799</c:v>
                </c:pt>
                <c:pt idx="5223">
                  <c:v>0.72160399237723805</c:v>
                </c:pt>
                <c:pt idx="5224">
                  <c:v>5.4633590495793101</c:v>
                </c:pt>
                <c:pt idx="5225">
                  <c:v>5.3394790407767996</c:v>
                </c:pt>
                <c:pt idx="5226">
                  <c:v>8.2973562455887606</c:v>
                </c:pt>
                <c:pt idx="5227">
                  <c:v>4.5633535989415401</c:v>
                </c:pt>
                <c:pt idx="5228">
                  <c:v>4.7981145783159702</c:v>
                </c:pt>
                <c:pt idx="5229">
                  <c:v>8.0061998952899103</c:v>
                </c:pt>
                <c:pt idx="5230">
                  <c:v>5.7811702247158596</c:v>
                </c:pt>
                <c:pt idx="5231">
                  <c:v>4.8908697428733898</c:v>
                </c:pt>
                <c:pt idx="5232">
                  <c:v>2.6158543097576299</c:v>
                </c:pt>
                <c:pt idx="5233">
                  <c:v>1.99132373216039</c:v>
                </c:pt>
                <c:pt idx="5234">
                  <c:v>4.0951243903038197</c:v>
                </c:pt>
                <c:pt idx="5235">
                  <c:v>3.8418552576254998</c:v>
                </c:pt>
                <c:pt idx="5236">
                  <c:v>1.03402451595928</c:v>
                </c:pt>
                <c:pt idx="5237">
                  <c:v>4.0483145593678698</c:v>
                </c:pt>
                <c:pt idx="5238">
                  <c:v>1.0244337894616899</c:v>
                </c:pt>
                <c:pt idx="5239">
                  <c:v>1.66708397855275</c:v>
                </c:pt>
                <c:pt idx="5240">
                  <c:v>7.2202632659509103</c:v>
                </c:pt>
                <c:pt idx="5241">
                  <c:v>8.2100775683029994</c:v>
                </c:pt>
                <c:pt idx="5242">
                  <c:v>4.3598146135505296</c:v>
                </c:pt>
                <c:pt idx="5243">
                  <c:v>8.8702988394354101</c:v>
                </c:pt>
                <c:pt idx="5244">
                  <c:v>2.02636213442032</c:v>
                </c:pt>
                <c:pt idx="5245">
                  <c:v>0.26118740950663399</c:v>
                </c:pt>
                <c:pt idx="5246">
                  <c:v>2.4476306360922302</c:v>
                </c:pt>
                <c:pt idx="5247">
                  <c:v>4.5721613586489296</c:v>
                </c:pt>
                <c:pt idx="5248">
                  <c:v>3.1593221827373799</c:v>
                </c:pt>
                <c:pt idx="5249">
                  <c:v>6.41330544201334</c:v>
                </c:pt>
                <c:pt idx="5250">
                  <c:v>7.8945759241178601</c:v>
                </c:pt>
                <c:pt idx="5251">
                  <c:v>3.9552892920235601</c:v>
                </c:pt>
                <c:pt idx="5252">
                  <c:v>8.9683102055516493</c:v>
                </c:pt>
                <c:pt idx="5253">
                  <c:v>5.4812684979175899</c:v>
                </c:pt>
                <c:pt idx="5254">
                  <c:v>4.4204936624080702</c:v>
                </c:pt>
                <c:pt idx="5255">
                  <c:v>6.7255582184159897</c:v>
                </c:pt>
                <c:pt idx="5256">
                  <c:v>9.1043189188644504</c:v>
                </c:pt>
                <c:pt idx="5257">
                  <c:v>2.7585807651977201</c:v>
                </c:pt>
                <c:pt idx="5258">
                  <c:v>8.2757769486090904</c:v>
                </c:pt>
                <c:pt idx="5259">
                  <c:v>1.5917059199688901</c:v>
                </c:pt>
                <c:pt idx="5260">
                  <c:v>2.30250428447372</c:v>
                </c:pt>
                <c:pt idx="5261">
                  <c:v>2.8638030316351699</c:v>
                </c:pt>
                <c:pt idx="5262">
                  <c:v>8.7788355995065306</c:v>
                </c:pt>
                <c:pt idx="5263">
                  <c:v>7.3362507852124601</c:v>
                </c:pt>
                <c:pt idx="5264">
                  <c:v>4.6014231972553503</c:v>
                </c:pt>
                <c:pt idx="5265">
                  <c:v>5.3903625947985301</c:v>
                </c:pt>
                <c:pt idx="5266">
                  <c:v>9.0430029173072892</c:v>
                </c:pt>
                <c:pt idx="5267">
                  <c:v>6.8713924537585296</c:v>
                </c:pt>
                <c:pt idx="5268">
                  <c:v>0.98863360702691006</c:v>
                </c:pt>
                <c:pt idx="5269">
                  <c:v>4.6469125532823696</c:v>
                </c:pt>
                <c:pt idx="5270">
                  <c:v>4.2277382053410504</c:v>
                </c:pt>
                <c:pt idx="5271">
                  <c:v>8.48298284806053</c:v>
                </c:pt>
                <c:pt idx="5272">
                  <c:v>8.1666214900352898</c:v>
                </c:pt>
                <c:pt idx="5273">
                  <c:v>5.8507312975099799</c:v>
                </c:pt>
                <c:pt idx="5274">
                  <c:v>7.3112131814710404</c:v>
                </c:pt>
                <c:pt idx="5275">
                  <c:v>4.025624836515</c:v>
                </c:pt>
                <c:pt idx="5276">
                  <c:v>4.7172345082314804</c:v>
                </c:pt>
                <c:pt idx="5277">
                  <c:v>5.2646199911188001</c:v>
                </c:pt>
                <c:pt idx="5278">
                  <c:v>8.1481589979544005</c:v>
                </c:pt>
                <c:pt idx="5279">
                  <c:v>4.61542532004795</c:v>
                </c:pt>
                <c:pt idx="5280">
                  <c:v>4.6395183646384996</c:v>
                </c:pt>
                <c:pt idx="5281">
                  <c:v>3.6695736326745099</c:v>
                </c:pt>
                <c:pt idx="5282">
                  <c:v>7.7036096150553401</c:v>
                </c:pt>
                <c:pt idx="5283">
                  <c:v>5.24354588745648</c:v>
                </c:pt>
                <c:pt idx="5284">
                  <c:v>1.77588920719317</c:v>
                </c:pt>
                <c:pt idx="5285">
                  <c:v>2.5939775933217399</c:v>
                </c:pt>
                <c:pt idx="5286">
                  <c:v>0.98553533248390501</c:v>
                </c:pt>
                <c:pt idx="5287">
                  <c:v>8.4709432338432293</c:v>
                </c:pt>
                <c:pt idx="5288">
                  <c:v>2.6721396144906802</c:v>
                </c:pt>
                <c:pt idx="5289">
                  <c:v>0.38915396879845798</c:v>
                </c:pt>
                <c:pt idx="5290">
                  <c:v>5.8115987542513503</c:v>
                </c:pt>
                <c:pt idx="5291">
                  <c:v>6.3277807339305197</c:v>
                </c:pt>
                <c:pt idx="5292">
                  <c:v>8.0284289754942595</c:v>
                </c:pt>
                <c:pt idx="5293">
                  <c:v>4.5530836645689003</c:v>
                </c:pt>
                <c:pt idx="5294">
                  <c:v>6.0119381886882204</c:v>
                </c:pt>
                <c:pt idx="5295">
                  <c:v>4.9986434273479201</c:v>
                </c:pt>
                <c:pt idx="5296">
                  <c:v>2.2302192310907598</c:v>
                </c:pt>
                <c:pt idx="5297">
                  <c:v>3.94653190341185</c:v>
                </c:pt>
                <c:pt idx="5298">
                  <c:v>2.5719199913217601</c:v>
                </c:pt>
                <c:pt idx="5299">
                  <c:v>1.1796274437418599</c:v>
                </c:pt>
                <c:pt idx="5300">
                  <c:v>7.5449607434686898</c:v>
                </c:pt>
                <c:pt idx="5301">
                  <c:v>4.3383937055689001</c:v>
                </c:pt>
                <c:pt idx="5302">
                  <c:v>3.7813843797898699</c:v>
                </c:pt>
                <c:pt idx="5303">
                  <c:v>3.42108554649568</c:v>
                </c:pt>
                <c:pt idx="5304">
                  <c:v>4.5458120376816602</c:v>
                </c:pt>
                <c:pt idx="5305">
                  <c:v>5.1586449109302199</c:v>
                </c:pt>
                <c:pt idx="5306">
                  <c:v>3.6536252909122902</c:v>
                </c:pt>
                <c:pt idx="5307">
                  <c:v>2.4389260309302898</c:v>
                </c:pt>
                <c:pt idx="5308">
                  <c:v>4.6429786182585602</c:v>
                </c:pt>
                <c:pt idx="5309">
                  <c:v>4.8449436886124504</c:v>
                </c:pt>
                <c:pt idx="5310">
                  <c:v>7.3981844103352996</c:v>
                </c:pt>
                <c:pt idx="5311">
                  <c:v>6.2481180428683896</c:v>
                </c:pt>
                <c:pt idx="5312">
                  <c:v>5.6816660460921904</c:v>
                </c:pt>
                <c:pt idx="5313">
                  <c:v>8.2518751430687303</c:v>
                </c:pt>
                <c:pt idx="5314">
                  <c:v>2.8492231095265699</c:v>
                </c:pt>
                <c:pt idx="5315">
                  <c:v>7.02845574141383</c:v>
                </c:pt>
                <c:pt idx="5316">
                  <c:v>5.2677216370414</c:v>
                </c:pt>
                <c:pt idx="5317">
                  <c:v>8.6545542489039793</c:v>
                </c:pt>
                <c:pt idx="5318">
                  <c:v>0.71620195588205704</c:v>
                </c:pt>
                <c:pt idx="5319">
                  <c:v>8.3862619300189092</c:v>
                </c:pt>
                <c:pt idx="5320">
                  <c:v>1.29690285104528</c:v>
                </c:pt>
                <c:pt idx="5321">
                  <c:v>8.2857694283211298</c:v>
                </c:pt>
                <c:pt idx="5322">
                  <c:v>4.3356280688581803</c:v>
                </c:pt>
                <c:pt idx="5323">
                  <c:v>8.5178030711706292</c:v>
                </c:pt>
                <c:pt idx="5324">
                  <c:v>5.6574382203744999</c:v>
                </c:pt>
                <c:pt idx="5325">
                  <c:v>7.27072155121592</c:v>
                </c:pt>
                <c:pt idx="5326">
                  <c:v>8.4904642347926398</c:v>
                </c:pt>
                <c:pt idx="5327">
                  <c:v>2.5656270729245501</c:v>
                </c:pt>
                <c:pt idx="5328">
                  <c:v>7.1929649118848999</c:v>
                </c:pt>
                <c:pt idx="5329">
                  <c:v>9.1898742804709492</c:v>
                </c:pt>
                <c:pt idx="5330">
                  <c:v>4.7570929425518003</c:v>
                </c:pt>
                <c:pt idx="5331">
                  <c:v>6.3334913236021402</c:v>
                </c:pt>
                <c:pt idx="5332">
                  <c:v>4.8775793241340804</c:v>
                </c:pt>
                <c:pt idx="5333">
                  <c:v>8.1148053726916594</c:v>
                </c:pt>
                <c:pt idx="5334">
                  <c:v>5.5309151266735697</c:v>
                </c:pt>
                <c:pt idx="5335">
                  <c:v>7.1031666174320103</c:v>
                </c:pt>
                <c:pt idx="5336">
                  <c:v>2.1784526922915202</c:v>
                </c:pt>
                <c:pt idx="5337">
                  <c:v>1.0972178683427001</c:v>
                </c:pt>
                <c:pt idx="5338">
                  <c:v>6.7149437382522201</c:v>
                </c:pt>
                <c:pt idx="5339">
                  <c:v>4.5918347349704698</c:v>
                </c:pt>
                <c:pt idx="5340">
                  <c:v>5.8197513967938201</c:v>
                </c:pt>
                <c:pt idx="5341">
                  <c:v>7.36965314434193</c:v>
                </c:pt>
                <c:pt idx="5342">
                  <c:v>1.7226458737243</c:v>
                </c:pt>
                <c:pt idx="5343">
                  <c:v>3.5766241579621401</c:v>
                </c:pt>
                <c:pt idx="5344">
                  <c:v>6.4854304861063001</c:v>
                </c:pt>
                <c:pt idx="5345">
                  <c:v>4.60725674492135</c:v>
                </c:pt>
                <c:pt idx="5346">
                  <c:v>2.1015772461664999</c:v>
                </c:pt>
                <c:pt idx="5347">
                  <c:v>5.1864936720971704</c:v>
                </c:pt>
                <c:pt idx="5348">
                  <c:v>2.5161350656753299</c:v>
                </c:pt>
                <c:pt idx="5349">
                  <c:v>4.1158928740037002</c:v>
                </c:pt>
                <c:pt idx="5350">
                  <c:v>2.7161417161935399</c:v>
                </c:pt>
                <c:pt idx="5351">
                  <c:v>2.2173730295853402</c:v>
                </c:pt>
                <c:pt idx="5352">
                  <c:v>5.7575175359715596</c:v>
                </c:pt>
                <c:pt idx="5353">
                  <c:v>6.3498468652023901</c:v>
                </c:pt>
                <c:pt idx="5354">
                  <c:v>7.9375634774763197</c:v>
                </c:pt>
                <c:pt idx="5355">
                  <c:v>7.7193728614741604</c:v>
                </c:pt>
                <c:pt idx="5356">
                  <c:v>6.5036348865287597</c:v>
                </c:pt>
                <c:pt idx="5357">
                  <c:v>1.8165911287352401</c:v>
                </c:pt>
                <c:pt idx="5358">
                  <c:v>6.8593222256981798</c:v>
                </c:pt>
                <c:pt idx="5359">
                  <c:v>5.91053318951022</c:v>
                </c:pt>
                <c:pt idx="5360">
                  <c:v>5.5124606937189498</c:v>
                </c:pt>
                <c:pt idx="5361">
                  <c:v>6.5740918187839101</c:v>
                </c:pt>
                <c:pt idx="5362">
                  <c:v>5.0764951194386398</c:v>
                </c:pt>
                <c:pt idx="5363">
                  <c:v>1.52128346594655</c:v>
                </c:pt>
                <c:pt idx="5364">
                  <c:v>4.5136854296967401</c:v>
                </c:pt>
                <c:pt idx="5365">
                  <c:v>8.2603840592752302</c:v>
                </c:pt>
                <c:pt idx="5366">
                  <c:v>5.0744691917772098</c:v>
                </c:pt>
                <c:pt idx="5367">
                  <c:v>7.3100342773918898</c:v>
                </c:pt>
                <c:pt idx="5368">
                  <c:v>3.0211301683666698</c:v>
                </c:pt>
                <c:pt idx="5369">
                  <c:v>5.0093548732918398</c:v>
                </c:pt>
                <c:pt idx="5370">
                  <c:v>4.2247843917021797</c:v>
                </c:pt>
                <c:pt idx="5371">
                  <c:v>6.5367979611902101</c:v>
                </c:pt>
                <c:pt idx="5372">
                  <c:v>5.6750194713320701</c:v>
                </c:pt>
                <c:pt idx="5373">
                  <c:v>6.6074226674920196</c:v>
                </c:pt>
                <c:pt idx="5374">
                  <c:v>4.6670643048324099</c:v>
                </c:pt>
                <c:pt idx="5375">
                  <c:v>3.2561154667086498</c:v>
                </c:pt>
                <c:pt idx="5376">
                  <c:v>8.0511169861383998</c:v>
                </c:pt>
                <c:pt idx="5377">
                  <c:v>7.1122002436783802</c:v>
                </c:pt>
                <c:pt idx="5378">
                  <c:v>3.1577012746498099</c:v>
                </c:pt>
                <c:pt idx="5379">
                  <c:v>4.6401591195844398</c:v>
                </c:pt>
                <c:pt idx="5380">
                  <c:v>3.6472575403343699</c:v>
                </c:pt>
                <c:pt idx="5381">
                  <c:v>2.9544612053024899</c:v>
                </c:pt>
                <c:pt idx="5382">
                  <c:v>2.94358918346737</c:v>
                </c:pt>
                <c:pt idx="5383">
                  <c:v>8.42953522783972</c:v>
                </c:pt>
                <c:pt idx="5384">
                  <c:v>5.7574341946850103</c:v>
                </c:pt>
                <c:pt idx="5385">
                  <c:v>6.9915378258412701</c:v>
                </c:pt>
                <c:pt idx="5386">
                  <c:v>8.97527527799752</c:v>
                </c:pt>
                <c:pt idx="5387">
                  <c:v>8.0912658380461604</c:v>
                </c:pt>
                <c:pt idx="5388">
                  <c:v>5.3156525106515398</c:v>
                </c:pt>
                <c:pt idx="5389">
                  <c:v>4.41241787072296</c:v>
                </c:pt>
                <c:pt idx="5390">
                  <c:v>6.8839767257950504</c:v>
                </c:pt>
                <c:pt idx="5391">
                  <c:v>1.9522129414379501</c:v>
                </c:pt>
                <c:pt idx="5392">
                  <c:v>9.0759001599431208</c:v>
                </c:pt>
                <c:pt idx="5393">
                  <c:v>5.8497604759595996</c:v>
                </c:pt>
                <c:pt idx="5394">
                  <c:v>8.9622569933407501</c:v>
                </c:pt>
                <c:pt idx="5395">
                  <c:v>4.5200142838656303</c:v>
                </c:pt>
                <c:pt idx="5396">
                  <c:v>2.0243606667483101</c:v>
                </c:pt>
                <c:pt idx="5397">
                  <c:v>5.5629624617383602</c:v>
                </c:pt>
                <c:pt idx="5398">
                  <c:v>1.61037379018543</c:v>
                </c:pt>
                <c:pt idx="5399">
                  <c:v>1.3172610497371</c:v>
                </c:pt>
                <c:pt idx="5400">
                  <c:v>5.48702484600632</c:v>
                </c:pt>
                <c:pt idx="5401">
                  <c:v>5.7619591118126197</c:v>
                </c:pt>
                <c:pt idx="5402">
                  <c:v>4.7891050099096901</c:v>
                </c:pt>
                <c:pt idx="5403">
                  <c:v>8.7465442879653708</c:v>
                </c:pt>
                <c:pt idx="5404">
                  <c:v>2.8986231649010401</c:v>
                </c:pt>
                <c:pt idx="5405">
                  <c:v>2.8923081075044799</c:v>
                </c:pt>
                <c:pt idx="5406">
                  <c:v>7.1314696229057901</c:v>
                </c:pt>
                <c:pt idx="5407">
                  <c:v>3.5032507030856799</c:v>
                </c:pt>
                <c:pt idx="5408">
                  <c:v>6.7559023673682201</c:v>
                </c:pt>
                <c:pt idx="5409">
                  <c:v>4.3896478155308998</c:v>
                </c:pt>
                <c:pt idx="5410">
                  <c:v>8.3150483531589803</c:v>
                </c:pt>
                <c:pt idx="5411">
                  <c:v>4.0461738467482498</c:v>
                </c:pt>
                <c:pt idx="5412">
                  <c:v>7.1235312718510198</c:v>
                </c:pt>
                <c:pt idx="5413">
                  <c:v>5.2056699048848403</c:v>
                </c:pt>
                <c:pt idx="5414">
                  <c:v>1.0282324870372299</c:v>
                </c:pt>
                <c:pt idx="5415">
                  <c:v>1.9532560295642101</c:v>
                </c:pt>
                <c:pt idx="5416">
                  <c:v>8.5472409888536092</c:v>
                </c:pt>
                <c:pt idx="5417">
                  <c:v>0.73752245854627296</c:v>
                </c:pt>
                <c:pt idx="5418">
                  <c:v>7.8684074555590398</c:v>
                </c:pt>
                <c:pt idx="5419">
                  <c:v>8.1073593077309098</c:v>
                </c:pt>
                <c:pt idx="5420">
                  <c:v>5.1658152223817098</c:v>
                </c:pt>
                <c:pt idx="5421">
                  <c:v>7.7154736157006401</c:v>
                </c:pt>
                <c:pt idx="5422">
                  <c:v>5.0230635294794004</c:v>
                </c:pt>
                <c:pt idx="5423">
                  <c:v>2.9575810293023301</c:v>
                </c:pt>
                <c:pt idx="5424">
                  <c:v>4.1772421039085099</c:v>
                </c:pt>
                <c:pt idx="5425">
                  <c:v>3.4231500416526899</c:v>
                </c:pt>
                <c:pt idx="5426">
                  <c:v>3.6876042220863399</c:v>
                </c:pt>
                <c:pt idx="5427">
                  <c:v>2.8157798947291002</c:v>
                </c:pt>
                <c:pt idx="5428">
                  <c:v>7.0337311384716603</c:v>
                </c:pt>
                <c:pt idx="5429">
                  <c:v>8.4647212824667406</c:v>
                </c:pt>
                <c:pt idx="5430">
                  <c:v>4.1717337587112899</c:v>
                </c:pt>
                <c:pt idx="5431">
                  <c:v>5.3264134874667199</c:v>
                </c:pt>
                <c:pt idx="5432">
                  <c:v>6.8084260051106797</c:v>
                </c:pt>
                <c:pt idx="5433">
                  <c:v>1.19345991452052</c:v>
                </c:pt>
                <c:pt idx="5434">
                  <c:v>4.6358695790266999</c:v>
                </c:pt>
                <c:pt idx="5435">
                  <c:v>7.8011841835420901</c:v>
                </c:pt>
                <c:pt idx="5436">
                  <c:v>8.4331839578386596</c:v>
                </c:pt>
                <c:pt idx="5437">
                  <c:v>2.12376718318423</c:v>
                </c:pt>
                <c:pt idx="5438">
                  <c:v>7.0072071765514297</c:v>
                </c:pt>
                <c:pt idx="5439">
                  <c:v>7.9306020133460198</c:v>
                </c:pt>
                <c:pt idx="5440">
                  <c:v>7.3197299137062002</c:v>
                </c:pt>
                <c:pt idx="5441">
                  <c:v>0.38846347179006102</c:v>
                </c:pt>
                <c:pt idx="5442">
                  <c:v>4.2229372227898603</c:v>
                </c:pt>
                <c:pt idx="5443">
                  <c:v>2.0540318255529</c:v>
                </c:pt>
                <c:pt idx="5444">
                  <c:v>7.28848413265146</c:v>
                </c:pt>
                <c:pt idx="5445">
                  <c:v>2.7660502840272798</c:v>
                </c:pt>
                <c:pt idx="5446">
                  <c:v>4.33163336187976</c:v>
                </c:pt>
                <c:pt idx="5447">
                  <c:v>3.3603680829021698</c:v>
                </c:pt>
                <c:pt idx="5448">
                  <c:v>7.5956336935562199</c:v>
                </c:pt>
                <c:pt idx="5449">
                  <c:v>5.0959079904699598</c:v>
                </c:pt>
                <c:pt idx="5450">
                  <c:v>4.5745868039414299</c:v>
                </c:pt>
                <c:pt idx="5451">
                  <c:v>7.7617733474550503</c:v>
                </c:pt>
                <c:pt idx="5452">
                  <c:v>3.6862886383490898</c:v>
                </c:pt>
                <c:pt idx="5453">
                  <c:v>4.5052588277969496</c:v>
                </c:pt>
                <c:pt idx="5454">
                  <c:v>4.39415033520502</c:v>
                </c:pt>
                <c:pt idx="5455">
                  <c:v>2.6505582388728399</c:v>
                </c:pt>
                <c:pt idx="5456">
                  <c:v>2.6217812750280198</c:v>
                </c:pt>
                <c:pt idx="5457">
                  <c:v>6.3985922993784303</c:v>
                </c:pt>
                <c:pt idx="5458">
                  <c:v>2.8868692006735599</c:v>
                </c:pt>
                <c:pt idx="5459">
                  <c:v>1.25308228725393</c:v>
                </c:pt>
                <c:pt idx="5460">
                  <c:v>4.7491416105053004</c:v>
                </c:pt>
                <c:pt idx="5461">
                  <c:v>7.8400907665831898</c:v>
                </c:pt>
                <c:pt idx="5462">
                  <c:v>0.46643696810399499</c:v>
                </c:pt>
                <c:pt idx="5463">
                  <c:v>4.9884059227434001</c:v>
                </c:pt>
                <c:pt idx="5464">
                  <c:v>1.0631910725008999</c:v>
                </c:pt>
                <c:pt idx="5465">
                  <c:v>1.7845669357867899</c:v>
                </c:pt>
                <c:pt idx="5466">
                  <c:v>1.5367205880591801</c:v>
                </c:pt>
                <c:pt idx="5467">
                  <c:v>1.23437305230206</c:v>
                </c:pt>
                <c:pt idx="5468">
                  <c:v>2.4903774139054802</c:v>
                </c:pt>
                <c:pt idx="5469">
                  <c:v>7.3963093559870501</c:v>
                </c:pt>
                <c:pt idx="5470">
                  <c:v>1.4334285026691</c:v>
                </c:pt>
                <c:pt idx="5471">
                  <c:v>4.7546187802416302</c:v>
                </c:pt>
                <c:pt idx="5472">
                  <c:v>3.2233703651813901</c:v>
                </c:pt>
                <c:pt idx="5473">
                  <c:v>3.5843316423177298</c:v>
                </c:pt>
                <c:pt idx="5474">
                  <c:v>0.271199930146025</c:v>
                </c:pt>
                <c:pt idx="5475">
                  <c:v>7.7421803811327603</c:v>
                </c:pt>
                <c:pt idx="5476">
                  <c:v>6.41914436814002</c:v>
                </c:pt>
                <c:pt idx="5477">
                  <c:v>1.0129586655617999</c:v>
                </c:pt>
                <c:pt idx="5478">
                  <c:v>8.1156190857501507</c:v>
                </c:pt>
                <c:pt idx="5479">
                  <c:v>3.7445401621112802</c:v>
                </c:pt>
                <c:pt idx="5480">
                  <c:v>6.57168908958859</c:v>
                </c:pt>
                <c:pt idx="5481">
                  <c:v>5.2823880208310001</c:v>
                </c:pt>
                <c:pt idx="5482">
                  <c:v>9.1644380288581306</c:v>
                </c:pt>
                <c:pt idx="5483">
                  <c:v>4.5344465450784996</c:v>
                </c:pt>
                <c:pt idx="5484">
                  <c:v>0.61863068457482795</c:v>
                </c:pt>
                <c:pt idx="5485">
                  <c:v>2.4718986413737301</c:v>
                </c:pt>
                <c:pt idx="5486">
                  <c:v>5.55949376567008</c:v>
                </c:pt>
                <c:pt idx="5487">
                  <c:v>1.8059627314004401</c:v>
                </c:pt>
                <c:pt idx="5488">
                  <c:v>9.1000113554678901</c:v>
                </c:pt>
                <c:pt idx="5489">
                  <c:v>7.1660863959368797</c:v>
                </c:pt>
                <c:pt idx="5490">
                  <c:v>2.42717325375936</c:v>
                </c:pt>
                <c:pt idx="5491">
                  <c:v>7.7186948834773697</c:v>
                </c:pt>
                <c:pt idx="5492">
                  <c:v>5.7441528545231799</c:v>
                </c:pt>
                <c:pt idx="5493">
                  <c:v>6.1484043208409203</c:v>
                </c:pt>
                <c:pt idx="5494">
                  <c:v>0.72146955940967095</c:v>
                </c:pt>
                <c:pt idx="5495">
                  <c:v>7.84552228359696</c:v>
                </c:pt>
                <c:pt idx="5496">
                  <c:v>3.9009195828820298</c:v>
                </c:pt>
                <c:pt idx="5497">
                  <c:v>7.4018412928540096</c:v>
                </c:pt>
                <c:pt idx="5498">
                  <c:v>6.5806861826863097</c:v>
                </c:pt>
                <c:pt idx="5499">
                  <c:v>1.2666833783740801</c:v>
                </c:pt>
                <c:pt idx="5500">
                  <c:v>7.0136875988657197</c:v>
                </c:pt>
                <c:pt idx="5501">
                  <c:v>3.7688082301801198</c:v>
                </c:pt>
                <c:pt idx="5502">
                  <c:v>1.7093238381433</c:v>
                </c:pt>
                <c:pt idx="5503">
                  <c:v>2.7517732751094499</c:v>
                </c:pt>
                <c:pt idx="5504">
                  <c:v>3.13893341185732</c:v>
                </c:pt>
                <c:pt idx="5505">
                  <c:v>2.2407088803953199</c:v>
                </c:pt>
                <c:pt idx="5506">
                  <c:v>6.5942416658141401</c:v>
                </c:pt>
                <c:pt idx="5507">
                  <c:v>5.2203675762573702</c:v>
                </c:pt>
                <c:pt idx="5508">
                  <c:v>3.1802629566948801</c:v>
                </c:pt>
                <c:pt idx="5509">
                  <c:v>4.6504697726318698</c:v>
                </c:pt>
                <c:pt idx="5510">
                  <c:v>6.7897778208216204</c:v>
                </c:pt>
                <c:pt idx="5511">
                  <c:v>2.3872720016965201</c:v>
                </c:pt>
                <c:pt idx="5512">
                  <c:v>8.2645056601775604</c:v>
                </c:pt>
                <c:pt idx="5513">
                  <c:v>7.2427847852660303</c:v>
                </c:pt>
                <c:pt idx="5514">
                  <c:v>7.6627930965144904</c:v>
                </c:pt>
                <c:pt idx="5515">
                  <c:v>4.0841238332868199</c:v>
                </c:pt>
                <c:pt idx="5516">
                  <c:v>7.7706615884113504</c:v>
                </c:pt>
                <c:pt idx="5517">
                  <c:v>3.1948108049260999</c:v>
                </c:pt>
                <c:pt idx="5518">
                  <c:v>7.8043477336879601</c:v>
                </c:pt>
                <c:pt idx="5519">
                  <c:v>7.9509671028618198</c:v>
                </c:pt>
                <c:pt idx="5520">
                  <c:v>6.6861655938558098</c:v>
                </c:pt>
                <c:pt idx="5521">
                  <c:v>4.76606458750513</c:v>
                </c:pt>
                <c:pt idx="5522">
                  <c:v>4.0494165246506899</c:v>
                </c:pt>
                <c:pt idx="5523">
                  <c:v>3.4565347069621701</c:v>
                </c:pt>
                <c:pt idx="5524">
                  <c:v>8.5311693950271295</c:v>
                </c:pt>
                <c:pt idx="5525">
                  <c:v>6.54788375432328</c:v>
                </c:pt>
                <c:pt idx="5526">
                  <c:v>6.8621181188618703</c:v>
                </c:pt>
                <c:pt idx="5527">
                  <c:v>0.90033305927868401</c:v>
                </c:pt>
                <c:pt idx="5528">
                  <c:v>1.77990951160092</c:v>
                </c:pt>
                <c:pt idx="5529">
                  <c:v>1.7940872984921901</c:v>
                </c:pt>
                <c:pt idx="5530">
                  <c:v>5.6018464229521401</c:v>
                </c:pt>
                <c:pt idx="5531">
                  <c:v>3.46949443694594</c:v>
                </c:pt>
                <c:pt idx="5532">
                  <c:v>2.1372893466919498</c:v>
                </c:pt>
                <c:pt idx="5533">
                  <c:v>3.7144285794659599</c:v>
                </c:pt>
                <c:pt idx="5534">
                  <c:v>7.1143501997423</c:v>
                </c:pt>
                <c:pt idx="5535">
                  <c:v>2.5519527389284602</c:v>
                </c:pt>
                <c:pt idx="5536">
                  <c:v>6.8659798589520697</c:v>
                </c:pt>
                <c:pt idx="5537">
                  <c:v>0.66984476591259801</c:v>
                </c:pt>
                <c:pt idx="5538">
                  <c:v>8.77495907577973</c:v>
                </c:pt>
                <c:pt idx="5539">
                  <c:v>2.3025327738768802</c:v>
                </c:pt>
                <c:pt idx="5540">
                  <c:v>6.3096093963131796</c:v>
                </c:pt>
                <c:pt idx="5541">
                  <c:v>3.0019871498147199</c:v>
                </c:pt>
                <c:pt idx="5542">
                  <c:v>4.98012958430889</c:v>
                </c:pt>
                <c:pt idx="5543">
                  <c:v>3.1481704111767002</c:v>
                </c:pt>
                <c:pt idx="5544">
                  <c:v>2.3376224962092902</c:v>
                </c:pt>
                <c:pt idx="5545">
                  <c:v>2.9408147768709401</c:v>
                </c:pt>
                <c:pt idx="5546">
                  <c:v>8.9766788144594791</c:v>
                </c:pt>
                <c:pt idx="5547">
                  <c:v>6.02315950486242</c:v>
                </c:pt>
                <c:pt idx="5548">
                  <c:v>8.7687833053347397</c:v>
                </c:pt>
                <c:pt idx="5549">
                  <c:v>8.3967617816034004</c:v>
                </c:pt>
                <c:pt idx="5550">
                  <c:v>3.2807699417035701</c:v>
                </c:pt>
                <c:pt idx="5551">
                  <c:v>4.1663874895823803</c:v>
                </c:pt>
                <c:pt idx="5552">
                  <c:v>2.1917091277076</c:v>
                </c:pt>
                <c:pt idx="5553">
                  <c:v>0.801417955604252</c:v>
                </c:pt>
                <c:pt idx="5554">
                  <c:v>2.6972952797976602</c:v>
                </c:pt>
                <c:pt idx="5555">
                  <c:v>7.4331778769887498</c:v>
                </c:pt>
                <c:pt idx="5556">
                  <c:v>5.8193857646103098</c:v>
                </c:pt>
                <c:pt idx="5557">
                  <c:v>3.16650990911974</c:v>
                </c:pt>
                <c:pt idx="5558">
                  <c:v>0.24014938415074699</c:v>
                </c:pt>
                <c:pt idx="5559">
                  <c:v>5.5444936244419099</c:v>
                </c:pt>
                <c:pt idx="5560">
                  <c:v>6.8674483024942701</c:v>
                </c:pt>
                <c:pt idx="5561">
                  <c:v>8.2819529426106797</c:v>
                </c:pt>
                <c:pt idx="5562">
                  <c:v>2.1516542678319799</c:v>
                </c:pt>
                <c:pt idx="5563">
                  <c:v>7.2210818416377602</c:v>
                </c:pt>
                <c:pt idx="5564">
                  <c:v>2.12112110336385</c:v>
                </c:pt>
                <c:pt idx="5565">
                  <c:v>8.6341308458321606</c:v>
                </c:pt>
                <c:pt idx="5566">
                  <c:v>8.8672553668491307</c:v>
                </c:pt>
                <c:pt idx="5567">
                  <c:v>5.5700886082217798</c:v>
                </c:pt>
                <c:pt idx="5568">
                  <c:v>4.3436066797528898</c:v>
                </c:pt>
                <c:pt idx="5569">
                  <c:v>6.0013383752887304</c:v>
                </c:pt>
                <c:pt idx="5570">
                  <c:v>2.89633703343842</c:v>
                </c:pt>
                <c:pt idx="5571">
                  <c:v>5.2488318724634002</c:v>
                </c:pt>
                <c:pt idx="5572">
                  <c:v>2.5517242283027102</c:v>
                </c:pt>
                <c:pt idx="5573">
                  <c:v>7.5407967801040696</c:v>
                </c:pt>
                <c:pt idx="5574">
                  <c:v>1.8041086462321401</c:v>
                </c:pt>
                <c:pt idx="5575">
                  <c:v>6.9380032411925301</c:v>
                </c:pt>
                <c:pt idx="5576">
                  <c:v>1.1130469685770199</c:v>
                </c:pt>
                <c:pt idx="5577">
                  <c:v>2.4459107120374801</c:v>
                </c:pt>
                <c:pt idx="5578">
                  <c:v>4.9635364283833399</c:v>
                </c:pt>
                <c:pt idx="5579">
                  <c:v>2.9169094359994401</c:v>
                </c:pt>
                <c:pt idx="5580">
                  <c:v>5.05448424801064</c:v>
                </c:pt>
                <c:pt idx="5581">
                  <c:v>4.8396896376274698</c:v>
                </c:pt>
                <c:pt idx="5582">
                  <c:v>8.0627608636430299</c:v>
                </c:pt>
                <c:pt idx="5583">
                  <c:v>2.5982647184015502</c:v>
                </c:pt>
                <c:pt idx="5584">
                  <c:v>8.1315358525677297</c:v>
                </c:pt>
                <c:pt idx="5585">
                  <c:v>4.98565089327401</c:v>
                </c:pt>
                <c:pt idx="5586">
                  <c:v>8.7061747059535204</c:v>
                </c:pt>
                <c:pt idx="5587">
                  <c:v>5.8492702086722002</c:v>
                </c:pt>
                <c:pt idx="5588">
                  <c:v>8.3676490525641007</c:v>
                </c:pt>
                <c:pt idx="5589">
                  <c:v>6.5201321402772701</c:v>
                </c:pt>
                <c:pt idx="5590">
                  <c:v>7.6057876586320603</c:v>
                </c:pt>
                <c:pt idx="5591">
                  <c:v>2.6450380863974199</c:v>
                </c:pt>
                <c:pt idx="5592">
                  <c:v>2.3460573887819098</c:v>
                </c:pt>
                <c:pt idx="5593">
                  <c:v>2.3193997440534502</c:v>
                </c:pt>
                <c:pt idx="5594">
                  <c:v>1.1149630069029199</c:v>
                </c:pt>
                <c:pt idx="5595">
                  <c:v>5.5202205409942398</c:v>
                </c:pt>
                <c:pt idx="5596">
                  <c:v>7.9861178287910004</c:v>
                </c:pt>
                <c:pt idx="5597">
                  <c:v>0.43583077384888402</c:v>
                </c:pt>
                <c:pt idx="5598">
                  <c:v>8.7810419205388399</c:v>
                </c:pt>
                <c:pt idx="5599">
                  <c:v>3.8882622803516398</c:v>
                </c:pt>
                <c:pt idx="5600">
                  <c:v>5.0215769737130502</c:v>
                </c:pt>
                <c:pt idx="5601">
                  <c:v>3.8970214524253599</c:v>
                </c:pt>
                <c:pt idx="5602">
                  <c:v>3.6753164000622198</c:v>
                </c:pt>
                <c:pt idx="5603">
                  <c:v>7.8095258030247798</c:v>
                </c:pt>
                <c:pt idx="5604">
                  <c:v>2.4818583478537501</c:v>
                </c:pt>
                <c:pt idx="5605">
                  <c:v>1.18945222510323</c:v>
                </c:pt>
                <c:pt idx="5606">
                  <c:v>3.9958077276319801</c:v>
                </c:pt>
                <c:pt idx="5607">
                  <c:v>6.0363926166189499</c:v>
                </c:pt>
                <c:pt idx="5608">
                  <c:v>1.5220641396655801</c:v>
                </c:pt>
                <c:pt idx="5609">
                  <c:v>2.6446816897448402</c:v>
                </c:pt>
                <c:pt idx="5610">
                  <c:v>2.0238182976215602</c:v>
                </c:pt>
                <c:pt idx="5611">
                  <c:v>7.5074675436680396</c:v>
                </c:pt>
                <c:pt idx="5612">
                  <c:v>6.7302637523086002</c:v>
                </c:pt>
                <c:pt idx="5613">
                  <c:v>4.3022751474724803</c:v>
                </c:pt>
                <c:pt idx="5614">
                  <c:v>5.2168785387783201</c:v>
                </c:pt>
                <c:pt idx="5615">
                  <c:v>4.5390861550834298</c:v>
                </c:pt>
                <c:pt idx="5616">
                  <c:v>9.0410324628743393</c:v>
                </c:pt>
                <c:pt idx="5617">
                  <c:v>1.19634990319495</c:v>
                </c:pt>
                <c:pt idx="5618">
                  <c:v>7.3167357695549402</c:v>
                </c:pt>
                <c:pt idx="5619">
                  <c:v>8.5645864733549004</c:v>
                </c:pt>
                <c:pt idx="5620">
                  <c:v>3.6887794066631798</c:v>
                </c:pt>
                <c:pt idx="5621">
                  <c:v>3.18932127069335</c:v>
                </c:pt>
                <c:pt idx="5622">
                  <c:v>6.8598424244674598</c:v>
                </c:pt>
                <c:pt idx="5623">
                  <c:v>4.0770913819947801</c:v>
                </c:pt>
                <c:pt idx="5624">
                  <c:v>7.2236481690206196</c:v>
                </c:pt>
                <c:pt idx="5625">
                  <c:v>4.2461652165982002</c:v>
                </c:pt>
                <c:pt idx="5626">
                  <c:v>4.8366435326239996</c:v>
                </c:pt>
                <c:pt idx="5627">
                  <c:v>3.6879505791507201</c:v>
                </c:pt>
                <c:pt idx="5628">
                  <c:v>7.1594985714613397</c:v>
                </c:pt>
                <c:pt idx="5629">
                  <c:v>0.26613521033760301</c:v>
                </c:pt>
                <c:pt idx="5630">
                  <c:v>2.6419037398121601</c:v>
                </c:pt>
                <c:pt idx="5631">
                  <c:v>8.8480084924849507</c:v>
                </c:pt>
                <c:pt idx="5632">
                  <c:v>4.67794104123415</c:v>
                </c:pt>
                <c:pt idx="5633">
                  <c:v>3.06150896117687</c:v>
                </c:pt>
                <c:pt idx="5634">
                  <c:v>8.3844302918611096</c:v>
                </c:pt>
                <c:pt idx="5635">
                  <c:v>5.3080742868211104</c:v>
                </c:pt>
                <c:pt idx="5636">
                  <c:v>0.51997011619213196</c:v>
                </c:pt>
                <c:pt idx="5637">
                  <c:v>2.2336369741562199</c:v>
                </c:pt>
                <c:pt idx="5638">
                  <c:v>3.1612301858527201</c:v>
                </c:pt>
                <c:pt idx="5639">
                  <c:v>3.1994856252470201</c:v>
                </c:pt>
                <c:pt idx="5640">
                  <c:v>7.8789966296655098</c:v>
                </c:pt>
                <c:pt idx="5641">
                  <c:v>7.2520739437723298</c:v>
                </c:pt>
                <c:pt idx="5642">
                  <c:v>1.7916950144689101</c:v>
                </c:pt>
                <c:pt idx="5643">
                  <c:v>4.2803945709007802</c:v>
                </c:pt>
                <c:pt idx="5644">
                  <c:v>2.2752443505061999</c:v>
                </c:pt>
                <c:pt idx="5645">
                  <c:v>1.8743940728232</c:v>
                </c:pt>
                <c:pt idx="5646">
                  <c:v>7.8282604923299202</c:v>
                </c:pt>
                <c:pt idx="5647">
                  <c:v>7.4312694286240104</c:v>
                </c:pt>
                <c:pt idx="5648">
                  <c:v>8.4035382264103298</c:v>
                </c:pt>
                <c:pt idx="5649">
                  <c:v>8.5917513325496895</c:v>
                </c:pt>
                <c:pt idx="5650">
                  <c:v>4.5533423362444099</c:v>
                </c:pt>
                <c:pt idx="5651">
                  <c:v>2.4161230945268599</c:v>
                </c:pt>
                <c:pt idx="5652">
                  <c:v>8.6828245707838505</c:v>
                </c:pt>
                <c:pt idx="5653">
                  <c:v>8.5651371612314406</c:v>
                </c:pt>
                <c:pt idx="5654">
                  <c:v>7.3795837004830496</c:v>
                </c:pt>
                <c:pt idx="5655">
                  <c:v>5.6234508139125898</c:v>
                </c:pt>
                <c:pt idx="5656">
                  <c:v>1.56262252992197</c:v>
                </c:pt>
                <c:pt idx="5657">
                  <c:v>5.3003663501445999</c:v>
                </c:pt>
                <c:pt idx="5658">
                  <c:v>2.84720283178916</c:v>
                </c:pt>
                <c:pt idx="5659">
                  <c:v>2.33721867050282</c:v>
                </c:pt>
                <c:pt idx="5660">
                  <c:v>4.8997689455083702</c:v>
                </c:pt>
                <c:pt idx="5661">
                  <c:v>0.17517960686922801</c:v>
                </c:pt>
                <c:pt idx="5662">
                  <c:v>3.6804703353352601</c:v>
                </c:pt>
                <c:pt idx="5663">
                  <c:v>4.0288568872931796</c:v>
                </c:pt>
                <c:pt idx="5664">
                  <c:v>6.9479129631508396</c:v>
                </c:pt>
                <c:pt idx="5665">
                  <c:v>7.9651982344851104</c:v>
                </c:pt>
                <c:pt idx="5666">
                  <c:v>7.0240400873957398</c:v>
                </c:pt>
                <c:pt idx="5667">
                  <c:v>1.37848430205821</c:v>
                </c:pt>
                <c:pt idx="5668">
                  <c:v>2.9988612732437501</c:v>
                </c:pt>
                <c:pt idx="5669">
                  <c:v>7.3218478993108196</c:v>
                </c:pt>
                <c:pt idx="5670">
                  <c:v>6.5458157928685496</c:v>
                </c:pt>
                <c:pt idx="5671">
                  <c:v>5.8305221705613999</c:v>
                </c:pt>
                <c:pt idx="5672">
                  <c:v>6.7488647544952602</c:v>
                </c:pt>
                <c:pt idx="5673">
                  <c:v>2.5248243901070802</c:v>
                </c:pt>
                <c:pt idx="5674">
                  <c:v>8.8420291142065697</c:v>
                </c:pt>
                <c:pt idx="5675">
                  <c:v>1.2660094563105999</c:v>
                </c:pt>
                <c:pt idx="5676">
                  <c:v>4.0753966736783598</c:v>
                </c:pt>
                <c:pt idx="5677">
                  <c:v>5.0343663057149701</c:v>
                </c:pt>
                <c:pt idx="5678">
                  <c:v>2.4628117551642101</c:v>
                </c:pt>
                <c:pt idx="5679">
                  <c:v>8.0076980736841694</c:v>
                </c:pt>
                <c:pt idx="5680">
                  <c:v>5.4122063115096104</c:v>
                </c:pt>
                <c:pt idx="5681">
                  <c:v>3.0363205466643102</c:v>
                </c:pt>
                <c:pt idx="5682">
                  <c:v>5.34678560817063</c:v>
                </c:pt>
                <c:pt idx="5683">
                  <c:v>4.9201615087555801</c:v>
                </c:pt>
                <c:pt idx="5684">
                  <c:v>8.4384816252824209</c:v>
                </c:pt>
                <c:pt idx="5685">
                  <c:v>6.4089717038846601</c:v>
                </c:pt>
                <c:pt idx="5686">
                  <c:v>8.4023705589222804</c:v>
                </c:pt>
                <c:pt idx="5687">
                  <c:v>3.8171706645410399</c:v>
                </c:pt>
                <c:pt idx="5688">
                  <c:v>3.4226304657614199</c:v>
                </c:pt>
                <c:pt idx="5689">
                  <c:v>1.49136219295113</c:v>
                </c:pt>
                <c:pt idx="5690">
                  <c:v>5.7847042337479397</c:v>
                </c:pt>
                <c:pt idx="5691">
                  <c:v>5.3289835052280701</c:v>
                </c:pt>
                <c:pt idx="5692">
                  <c:v>5.7043414859735897</c:v>
                </c:pt>
                <c:pt idx="5693">
                  <c:v>4.7328854674693499</c:v>
                </c:pt>
                <c:pt idx="5694">
                  <c:v>2.20475892046277</c:v>
                </c:pt>
                <c:pt idx="5695">
                  <c:v>1.3990033966164299</c:v>
                </c:pt>
                <c:pt idx="5696">
                  <c:v>6.0462941759502904</c:v>
                </c:pt>
                <c:pt idx="5697">
                  <c:v>7.2018494898282599</c:v>
                </c:pt>
                <c:pt idx="5698">
                  <c:v>7.7345208950886297</c:v>
                </c:pt>
                <c:pt idx="5699">
                  <c:v>6.8544549408254598</c:v>
                </c:pt>
                <c:pt idx="5700">
                  <c:v>7.4696917279737098</c:v>
                </c:pt>
                <c:pt idx="5701">
                  <c:v>3.73203147434173</c:v>
                </c:pt>
                <c:pt idx="5702">
                  <c:v>2.42129228595845</c:v>
                </c:pt>
                <c:pt idx="5703">
                  <c:v>6.2081089710989596</c:v>
                </c:pt>
                <c:pt idx="5704">
                  <c:v>2.3845453792665898</c:v>
                </c:pt>
                <c:pt idx="5705">
                  <c:v>1.4960035557467</c:v>
                </c:pt>
                <c:pt idx="5706">
                  <c:v>1.1331225448283699</c:v>
                </c:pt>
                <c:pt idx="5707">
                  <c:v>8.4684965597324506</c:v>
                </c:pt>
                <c:pt idx="5708">
                  <c:v>8.1297975280560006</c:v>
                </c:pt>
                <c:pt idx="5709">
                  <c:v>8.7530396073413392</c:v>
                </c:pt>
                <c:pt idx="5710">
                  <c:v>2.69445960442137</c:v>
                </c:pt>
                <c:pt idx="5711">
                  <c:v>4.4797898205827602</c:v>
                </c:pt>
                <c:pt idx="5712">
                  <c:v>2.0226627955902101</c:v>
                </c:pt>
                <c:pt idx="5713">
                  <c:v>5.70743750126256</c:v>
                </c:pt>
                <c:pt idx="5714">
                  <c:v>6.1604482603793898</c:v>
                </c:pt>
                <c:pt idx="5715">
                  <c:v>4.2581604062285399</c:v>
                </c:pt>
                <c:pt idx="5716">
                  <c:v>4.7904529201076498</c:v>
                </c:pt>
                <c:pt idx="5717">
                  <c:v>4.6101157642555499</c:v>
                </c:pt>
                <c:pt idx="5718">
                  <c:v>0.42432204667683399</c:v>
                </c:pt>
                <c:pt idx="5719">
                  <c:v>4.1955055277774598</c:v>
                </c:pt>
                <c:pt idx="5720">
                  <c:v>0.37973580443655602</c:v>
                </c:pt>
                <c:pt idx="5721">
                  <c:v>4.9611053133610303</c:v>
                </c:pt>
                <c:pt idx="5722">
                  <c:v>1.2307027879427701</c:v>
                </c:pt>
                <c:pt idx="5723">
                  <c:v>3.86722821230068</c:v>
                </c:pt>
                <c:pt idx="5724">
                  <c:v>5.1061425926448996</c:v>
                </c:pt>
                <c:pt idx="5725">
                  <c:v>6.1016252985335004</c:v>
                </c:pt>
                <c:pt idx="5726">
                  <c:v>5.4346531856993598</c:v>
                </c:pt>
                <c:pt idx="5727">
                  <c:v>7.2374740653643501</c:v>
                </c:pt>
                <c:pt idx="5728">
                  <c:v>1.87188780187528</c:v>
                </c:pt>
                <c:pt idx="5729">
                  <c:v>8.2403009942510401</c:v>
                </c:pt>
                <c:pt idx="5730">
                  <c:v>0.83664758643549098</c:v>
                </c:pt>
                <c:pt idx="5731">
                  <c:v>3.5071815295865698</c:v>
                </c:pt>
                <c:pt idx="5732">
                  <c:v>1.96411644067474</c:v>
                </c:pt>
                <c:pt idx="5733">
                  <c:v>2.9172826784035601</c:v>
                </c:pt>
                <c:pt idx="5734">
                  <c:v>7.4936757562960299</c:v>
                </c:pt>
                <c:pt idx="5735">
                  <c:v>1.8944807798787899</c:v>
                </c:pt>
                <c:pt idx="5736">
                  <c:v>5.4889946057306602</c:v>
                </c:pt>
                <c:pt idx="5737">
                  <c:v>6.5485104900222497</c:v>
                </c:pt>
                <c:pt idx="5738">
                  <c:v>3.3887520635189001</c:v>
                </c:pt>
                <c:pt idx="5739">
                  <c:v>3.0482852881094402</c:v>
                </c:pt>
                <c:pt idx="5740">
                  <c:v>5.21385872495717</c:v>
                </c:pt>
                <c:pt idx="5741">
                  <c:v>8.2345214537567895</c:v>
                </c:pt>
                <c:pt idx="5742">
                  <c:v>6.1711491015964297</c:v>
                </c:pt>
                <c:pt idx="5743">
                  <c:v>4.6697282612907101</c:v>
                </c:pt>
                <c:pt idx="5744">
                  <c:v>2.8632560065425801</c:v>
                </c:pt>
                <c:pt idx="5745">
                  <c:v>8.9483638290116101</c:v>
                </c:pt>
                <c:pt idx="5746">
                  <c:v>7.9459637986057396</c:v>
                </c:pt>
                <c:pt idx="5747">
                  <c:v>8.4926355812291501</c:v>
                </c:pt>
                <c:pt idx="5748">
                  <c:v>0.181893814764123</c:v>
                </c:pt>
                <c:pt idx="5749">
                  <c:v>5.0373397362568699</c:v>
                </c:pt>
                <c:pt idx="5750">
                  <c:v>0.860640199675486</c:v>
                </c:pt>
                <c:pt idx="5751">
                  <c:v>2.7732085164127702</c:v>
                </c:pt>
                <c:pt idx="5752">
                  <c:v>2.7917741065682402</c:v>
                </c:pt>
                <c:pt idx="5753">
                  <c:v>7.9286629729311198</c:v>
                </c:pt>
                <c:pt idx="5754">
                  <c:v>1.4344508558336599</c:v>
                </c:pt>
                <c:pt idx="5755">
                  <c:v>6.0561403628870201</c:v>
                </c:pt>
                <c:pt idx="5756">
                  <c:v>2.0600573156394999</c:v>
                </c:pt>
                <c:pt idx="5757">
                  <c:v>8.5104002585927407</c:v>
                </c:pt>
                <c:pt idx="5758">
                  <c:v>2.6751422389496602</c:v>
                </c:pt>
                <c:pt idx="5759">
                  <c:v>5.1761673231478902</c:v>
                </c:pt>
                <c:pt idx="5760">
                  <c:v>3.9443436310120998</c:v>
                </c:pt>
                <c:pt idx="5761">
                  <c:v>9.0126139677275496</c:v>
                </c:pt>
                <c:pt idx="5762">
                  <c:v>8.75483792983262</c:v>
                </c:pt>
                <c:pt idx="5763">
                  <c:v>1.9299967674778</c:v>
                </c:pt>
                <c:pt idx="5764">
                  <c:v>3.1942347615762698</c:v>
                </c:pt>
                <c:pt idx="5765">
                  <c:v>8.3228575058203802</c:v>
                </c:pt>
                <c:pt idx="5766">
                  <c:v>4.2074916521723802</c:v>
                </c:pt>
                <c:pt idx="5767">
                  <c:v>2.44530290918695</c:v>
                </c:pt>
                <c:pt idx="5768">
                  <c:v>2.49562803637729</c:v>
                </c:pt>
                <c:pt idx="5769">
                  <c:v>8.4595209074928501</c:v>
                </c:pt>
                <c:pt idx="5770">
                  <c:v>7.4514349848555597</c:v>
                </c:pt>
                <c:pt idx="5771">
                  <c:v>2.8892094267773798</c:v>
                </c:pt>
                <c:pt idx="5772">
                  <c:v>6.2298704503823297</c:v>
                </c:pt>
                <c:pt idx="5773">
                  <c:v>6.1364901775294101</c:v>
                </c:pt>
                <c:pt idx="5774">
                  <c:v>4.6254214619301699</c:v>
                </c:pt>
                <c:pt idx="5775">
                  <c:v>3.4931173808542599</c:v>
                </c:pt>
                <c:pt idx="5776">
                  <c:v>7.4892841196086897</c:v>
                </c:pt>
                <c:pt idx="5777">
                  <c:v>5.3406994049223302</c:v>
                </c:pt>
                <c:pt idx="5778">
                  <c:v>5.50302578158957</c:v>
                </c:pt>
                <c:pt idx="5779">
                  <c:v>3.7828326314023499</c:v>
                </c:pt>
                <c:pt idx="5780">
                  <c:v>6.8783287285618799</c:v>
                </c:pt>
                <c:pt idx="5781">
                  <c:v>6.8855376062287803</c:v>
                </c:pt>
                <c:pt idx="5782">
                  <c:v>6.3778851772368297</c:v>
                </c:pt>
                <c:pt idx="5783">
                  <c:v>4.7522905224482903</c:v>
                </c:pt>
                <c:pt idx="5784">
                  <c:v>8.5588993831329692</c:v>
                </c:pt>
                <c:pt idx="5785">
                  <c:v>5.1726688024451999</c:v>
                </c:pt>
                <c:pt idx="5786">
                  <c:v>2.52717907354236</c:v>
                </c:pt>
                <c:pt idx="5787">
                  <c:v>2.4363965192839299</c:v>
                </c:pt>
                <c:pt idx="5788">
                  <c:v>5.0158901803281797</c:v>
                </c:pt>
                <c:pt idx="5789">
                  <c:v>6.3492719910573703</c:v>
                </c:pt>
                <c:pt idx="5790">
                  <c:v>2.83562173154648</c:v>
                </c:pt>
                <c:pt idx="5791">
                  <c:v>4.9476371052906698</c:v>
                </c:pt>
                <c:pt idx="5792">
                  <c:v>9.0830512099759204</c:v>
                </c:pt>
                <c:pt idx="5793">
                  <c:v>6.2683109605845102</c:v>
                </c:pt>
                <c:pt idx="5794">
                  <c:v>4.8362177852007902</c:v>
                </c:pt>
                <c:pt idx="5795">
                  <c:v>2.6900765082909301</c:v>
                </c:pt>
                <c:pt idx="5796">
                  <c:v>5.8561594001676696</c:v>
                </c:pt>
                <c:pt idx="5797">
                  <c:v>2.4083996635421401</c:v>
                </c:pt>
                <c:pt idx="5798">
                  <c:v>9.1570800653923694</c:v>
                </c:pt>
                <c:pt idx="5799">
                  <c:v>9.1334130397568103</c:v>
                </c:pt>
                <c:pt idx="5800">
                  <c:v>7.1535958219599598</c:v>
                </c:pt>
                <c:pt idx="5801">
                  <c:v>2.4062993287001699</c:v>
                </c:pt>
                <c:pt idx="5802">
                  <c:v>7.1805105518692702</c:v>
                </c:pt>
                <c:pt idx="5803">
                  <c:v>3.7538283672546902</c:v>
                </c:pt>
                <c:pt idx="5804">
                  <c:v>3.64596133201107</c:v>
                </c:pt>
                <c:pt idx="5805">
                  <c:v>6.6756184565977899</c:v>
                </c:pt>
                <c:pt idx="5806">
                  <c:v>1.6994784410458901</c:v>
                </c:pt>
                <c:pt idx="5807">
                  <c:v>4.9892133450098601</c:v>
                </c:pt>
                <c:pt idx="5808">
                  <c:v>2.9939008059176802</c:v>
                </c:pt>
                <c:pt idx="5809">
                  <c:v>3.48569911671771</c:v>
                </c:pt>
                <c:pt idx="5810">
                  <c:v>5.1053434715613903</c:v>
                </c:pt>
                <c:pt idx="5811">
                  <c:v>8.0807537363356303</c:v>
                </c:pt>
                <c:pt idx="5812">
                  <c:v>2.4300105984867799</c:v>
                </c:pt>
                <c:pt idx="5813">
                  <c:v>4.0171670077478803</c:v>
                </c:pt>
                <c:pt idx="5814">
                  <c:v>0.20518113529686799</c:v>
                </c:pt>
                <c:pt idx="5815">
                  <c:v>1.9855634909355699</c:v>
                </c:pt>
                <c:pt idx="5816">
                  <c:v>4.7136343738965802</c:v>
                </c:pt>
                <c:pt idx="5817">
                  <c:v>4.5553245310486998</c:v>
                </c:pt>
                <c:pt idx="5818">
                  <c:v>7.1441873591222</c:v>
                </c:pt>
                <c:pt idx="5819">
                  <c:v>6.4023804440514702</c:v>
                </c:pt>
                <c:pt idx="5820">
                  <c:v>7.3253834340011599</c:v>
                </c:pt>
                <c:pt idx="5821">
                  <c:v>6.7787434243239204</c:v>
                </c:pt>
                <c:pt idx="5822">
                  <c:v>8.8941048806722698</c:v>
                </c:pt>
                <c:pt idx="5823">
                  <c:v>6.1541710957958102</c:v>
                </c:pt>
                <c:pt idx="5824">
                  <c:v>4.33975206474038</c:v>
                </c:pt>
                <c:pt idx="5825">
                  <c:v>0.77748142883035598</c:v>
                </c:pt>
                <c:pt idx="5826">
                  <c:v>7.7035453656029302</c:v>
                </c:pt>
                <c:pt idx="5827">
                  <c:v>8.3841043269521691</c:v>
                </c:pt>
                <c:pt idx="5828">
                  <c:v>8.7427080073811503</c:v>
                </c:pt>
                <c:pt idx="5829">
                  <c:v>7.6072485687073499</c:v>
                </c:pt>
                <c:pt idx="5830">
                  <c:v>7.47782865638011</c:v>
                </c:pt>
                <c:pt idx="5831">
                  <c:v>3.46735548177285</c:v>
                </c:pt>
                <c:pt idx="5832">
                  <c:v>2.8716261687978601</c:v>
                </c:pt>
                <c:pt idx="5833">
                  <c:v>2.7816722729321799</c:v>
                </c:pt>
                <c:pt idx="5834">
                  <c:v>5.5396636925162097</c:v>
                </c:pt>
                <c:pt idx="5835">
                  <c:v>3.67342050453149</c:v>
                </c:pt>
                <c:pt idx="5836">
                  <c:v>6.3864516759868897</c:v>
                </c:pt>
                <c:pt idx="5837">
                  <c:v>3.1189419158049301</c:v>
                </c:pt>
                <c:pt idx="5838">
                  <c:v>4.77130524638617</c:v>
                </c:pt>
                <c:pt idx="5839">
                  <c:v>4.9899193206681796</c:v>
                </c:pt>
                <c:pt idx="5840">
                  <c:v>2.10141492660139</c:v>
                </c:pt>
                <c:pt idx="5841">
                  <c:v>8.6679748898765503</c:v>
                </c:pt>
                <c:pt idx="5842">
                  <c:v>2.1373596787203502</c:v>
                </c:pt>
                <c:pt idx="5843">
                  <c:v>8.7220417209980798</c:v>
                </c:pt>
                <c:pt idx="5844">
                  <c:v>2.2912212536651801</c:v>
                </c:pt>
                <c:pt idx="5845">
                  <c:v>8.6303443375387001</c:v>
                </c:pt>
                <c:pt idx="5846">
                  <c:v>1.7323316963517701</c:v>
                </c:pt>
                <c:pt idx="5847">
                  <c:v>2.9124102583765299</c:v>
                </c:pt>
                <c:pt idx="5848">
                  <c:v>8.9618996195547798</c:v>
                </c:pt>
                <c:pt idx="5849">
                  <c:v>2.4911662951604998</c:v>
                </c:pt>
                <c:pt idx="5850">
                  <c:v>6.0398609296174</c:v>
                </c:pt>
                <c:pt idx="5851">
                  <c:v>3.2381743080023502</c:v>
                </c:pt>
                <c:pt idx="5852">
                  <c:v>3.2090712815596101</c:v>
                </c:pt>
                <c:pt idx="5853">
                  <c:v>4.7135536085102796</c:v>
                </c:pt>
                <c:pt idx="5854">
                  <c:v>7.1987705905258199</c:v>
                </c:pt>
                <c:pt idx="5855">
                  <c:v>2.9547412424031299</c:v>
                </c:pt>
                <c:pt idx="5856">
                  <c:v>6.7324904477456498</c:v>
                </c:pt>
                <c:pt idx="5857">
                  <c:v>2.8900968384833701</c:v>
                </c:pt>
                <c:pt idx="5858">
                  <c:v>3.8294204230268898</c:v>
                </c:pt>
                <c:pt idx="5859">
                  <c:v>7.9124036873658499</c:v>
                </c:pt>
                <c:pt idx="5860">
                  <c:v>5.2876974611187002</c:v>
                </c:pt>
                <c:pt idx="5861">
                  <c:v>6.5360879483798504</c:v>
                </c:pt>
                <c:pt idx="5862">
                  <c:v>8.3587672144728096</c:v>
                </c:pt>
                <c:pt idx="5863">
                  <c:v>5.7698426139916297</c:v>
                </c:pt>
                <c:pt idx="5864">
                  <c:v>0.46917047858450101</c:v>
                </c:pt>
                <c:pt idx="5865">
                  <c:v>6.7812619336096596</c:v>
                </c:pt>
                <c:pt idx="5866">
                  <c:v>4.4209301344707397</c:v>
                </c:pt>
                <c:pt idx="5867">
                  <c:v>7.7000762366169502</c:v>
                </c:pt>
                <c:pt idx="5868">
                  <c:v>4.7067441910304399</c:v>
                </c:pt>
                <c:pt idx="5869">
                  <c:v>7.8451130111867498</c:v>
                </c:pt>
                <c:pt idx="5870">
                  <c:v>2.1494594784840801</c:v>
                </c:pt>
                <c:pt idx="5871">
                  <c:v>5.2212431450339798</c:v>
                </c:pt>
                <c:pt idx="5872">
                  <c:v>8.7306170540965002</c:v>
                </c:pt>
                <c:pt idx="5873">
                  <c:v>5.7179944778641598</c:v>
                </c:pt>
                <c:pt idx="5874">
                  <c:v>5.9410361925865196</c:v>
                </c:pt>
                <c:pt idx="5875">
                  <c:v>4.5665812425849097</c:v>
                </c:pt>
                <c:pt idx="5876">
                  <c:v>5.7043072512281299</c:v>
                </c:pt>
                <c:pt idx="5877">
                  <c:v>3.76783977458929</c:v>
                </c:pt>
                <c:pt idx="5878">
                  <c:v>2.2731633049024098</c:v>
                </c:pt>
                <c:pt idx="5879">
                  <c:v>3.7379320682997701</c:v>
                </c:pt>
                <c:pt idx="5880">
                  <c:v>5.6303605657025102</c:v>
                </c:pt>
                <c:pt idx="5881">
                  <c:v>6.0328977087238496</c:v>
                </c:pt>
                <c:pt idx="5882">
                  <c:v>1.31407739897432</c:v>
                </c:pt>
                <c:pt idx="5883">
                  <c:v>5.7231723689697196</c:v>
                </c:pt>
                <c:pt idx="5884">
                  <c:v>1.1597639653459</c:v>
                </c:pt>
                <c:pt idx="5885">
                  <c:v>4.9352487916715404</c:v>
                </c:pt>
                <c:pt idx="5886">
                  <c:v>6.6007227813613998</c:v>
                </c:pt>
                <c:pt idx="5887">
                  <c:v>8.4042195975718901</c:v>
                </c:pt>
                <c:pt idx="5888">
                  <c:v>6.74711543913239</c:v>
                </c:pt>
                <c:pt idx="5889">
                  <c:v>4.5081832011532201</c:v>
                </c:pt>
                <c:pt idx="5890">
                  <c:v>8.9580492478183995</c:v>
                </c:pt>
                <c:pt idx="5891">
                  <c:v>2.9627544918101298</c:v>
                </c:pt>
                <c:pt idx="5892">
                  <c:v>1.9147586084874</c:v>
                </c:pt>
                <c:pt idx="5893">
                  <c:v>3.9280144347931598</c:v>
                </c:pt>
                <c:pt idx="5894">
                  <c:v>0.82288755317236095</c:v>
                </c:pt>
                <c:pt idx="5895">
                  <c:v>2.1469495713056901</c:v>
                </c:pt>
                <c:pt idx="5896">
                  <c:v>1.2130619507786899</c:v>
                </c:pt>
                <c:pt idx="5897">
                  <c:v>4.3298043243812003</c:v>
                </c:pt>
                <c:pt idx="5898">
                  <c:v>4.9589454863262397</c:v>
                </c:pt>
                <c:pt idx="5899">
                  <c:v>4.8450640633019004</c:v>
                </c:pt>
                <c:pt idx="5900">
                  <c:v>2.4485713303639201</c:v>
                </c:pt>
                <c:pt idx="5901">
                  <c:v>6.0440323436647896</c:v>
                </c:pt>
                <c:pt idx="5902">
                  <c:v>5.7782016900331303</c:v>
                </c:pt>
                <c:pt idx="5903">
                  <c:v>5.4372554898539196</c:v>
                </c:pt>
                <c:pt idx="5904">
                  <c:v>7.8431695841229301</c:v>
                </c:pt>
                <c:pt idx="5905">
                  <c:v>1.6377708469573999</c:v>
                </c:pt>
                <c:pt idx="5906">
                  <c:v>0.17000956049421301</c:v>
                </c:pt>
                <c:pt idx="5907">
                  <c:v>7.2862497882176402</c:v>
                </c:pt>
                <c:pt idx="5908">
                  <c:v>4.3091657803198702</c:v>
                </c:pt>
                <c:pt idx="5909">
                  <c:v>2.01285419141327</c:v>
                </c:pt>
                <c:pt idx="5910">
                  <c:v>6.6810800105980501</c:v>
                </c:pt>
                <c:pt idx="5911">
                  <c:v>6.1132555416506804</c:v>
                </c:pt>
                <c:pt idx="5912">
                  <c:v>1.3711928927355399</c:v>
                </c:pt>
                <c:pt idx="5913">
                  <c:v>3.6082083909699398</c:v>
                </c:pt>
                <c:pt idx="5914">
                  <c:v>7.6206198336747697</c:v>
                </c:pt>
                <c:pt idx="5915">
                  <c:v>4.5109006055037204</c:v>
                </c:pt>
                <c:pt idx="5916">
                  <c:v>2.4053763676935001</c:v>
                </c:pt>
                <c:pt idx="5917">
                  <c:v>6.7511231524865902</c:v>
                </c:pt>
                <c:pt idx="5918">
                  <c:v>6.8474563566212598</c:v>
                </c:pt>
                <c:pt idx="5919">
                  <c:v>8.3214284750424206</c:v>
                </c:pt>
                <c:pt idx="5920">
                  <c:v>1.8537712610339701</c:v>
                </c:pt>
                <c:pt idx="5921">
                  <c:v>3.5520744912869602</c:v>
                </c:pt>
                <c:pt idx="5922">
                  <c:v>3.4298070893929902</c:v>
                </c:pt>
                <c:pt idx="5923">
                  <c:v>8.7486115627409706</c:v>
                </c:pt>
                <c:pt idx="5924">
                  <c:v>7.10697479957489</c:v>
                </c:pt>
                <c:pt idx="5925">
                  <c:v>7.8187998774722498</c:v>
                </c:pt>
                <c:pt idx="5926">
                  <c:v>5.6558032343545399</c:v>
                </c:pt>
                <c:pt idx="5927">
                  <c:v>0.74517298039568103</c:v>
                </c:pt>
                <c:pt idx="5928">
                  <c:v>8.2985667728403101</c:v>
                </c:pt>
                <c:pt idx="5929">
                  <c:v>6.8012095867184801</c:v>
                </c:pt>
                <c:pt idx="5930">
                  <c:v>7.5247814240462798</c:v>
                </c:pt>
                <c:pt idx="5931">
                  <c:v>1.7151583277390099</c:v>
                </c:pt>
                <c:pt idx="5932">
                  <c:v>7.3469761939717602</c:v>
                </c:pt>
                <c:pt idx="5933">
                  <c:v>6.8442899757640197</c:v>
                </c:pt>
                <c:pt idx="5934">
                  <c:v>3.3406710764661498</c:v>
                </c:pt>
                <c:pt idx="5935">
                  <c:v>2.7018768641864401</c:v>
                </c:pt>
                <c:pt idx="5936">
                  <c:v>3.2363811852596398</c:v>
                </c:pt>
                <c:pt idx="5937">
                  <c:v>0.73810396253108101</c:v>
                </c:pt>
                <c:pt idx="5938">
                  <c:v>4.4245066034761997</c:v>
                </c:pt>
                <c:pt idx="5939">
                  <c:v>1.24125736135138</c:v>
                </c:pt>
                <c:pt idx="5940">
                  <c:v>4.8497803904624197</c:v>
                </c:pt>
                <c:pt idx="5941">
                  <c:v>3.5583365997911001</c:v>
                </c:pt>
                <c:pt idx="5942">
                  <c:v>5.3599831811782899</c:v>
                </c:pt>
                <c:pt idx="5943">
                  <c:v>1.7579382077666601</c:v>
                </c:pt>
                <c:pt idx="5944">
                  <c:v>1.14681418292309</c:v>
                </c:pt>
                <c:pt idx="5945">
                  <c:v>8.6014418794586103</c:v>
                </c:pt>
                <c:pt idx="5946">
                  <c:v>2.4866789028315899</c:v>
                </c:pt>
                <c:pt idx="5947">
                  <c:v>7.9809047326347002</c:v>
                </c:pt>
                <c:pt idx="5948">
                  <c:v>0.88046105000393304</c:v>
                </c:pt>
                <c:pt idx="5949">
                  <c:v>2.8820677516872202</c:v>
                </c:pt>
                <c:pt idx="5950">
                  <c:v>6.3118266114888</c:v>
                </c:pt>
                <c:pt idx="5951">
                  <c:v>4.8218752526133999</c:v>
                </c:pt>
                <c:pt idx="5952">
                  <c:v>1.41849975037951</c:v>
                </c:pt>
                <c:pt idx="5953">
                  <c:v>3.0191127555079902</c:v>
                </c:pt>
                <c:pt idx="5954">
                  <c:v>6.0696204550687796</c:v>
                </c:pt>
                <c:pt idx="5955">
                  <c:v>3.0547072832654201</c:v>
                </c:pt>
                <c:pt idx="5956">
                  <c:v>5.4840316680192602</c:v>
                </c:pt>
                <c:pt idx="5957">
                  <c:v>2.7782946139856</c:v>
                </c:pt>
                <c:pt idx="5958">
                  <c:v>7.8537915226555102</c:v>
                </c:pt>
                <c:pt idx="5959">
                  <c:v>3.60828936266791</c:v>
                </c:pt>
                <c:pt idx="5960">
                  <c:v>8.5781521238438607</c:v>
                </c:pt>
                <c:pt idx="5961">
                  <c:v>6.0002820166874997</c:v>
                </c:pt>
                <c:pt idx="5962">
                  <c:v>5.5307944461904697</c:v>
                </c:pt>
                <c:pt idx="5963">
                  <c:v>8.1466604109794201</c:v>
                </c:pt>
                <c:pt idx="5964">
                  <c:v>4.4904106595187896</c:v>
                </c:pt>
                <c:pt idx="5965">
                  <c:v>4.7100013138854404</c:v>
                </c:pt>
                <c:pt idx="5966">
                  <c:v>7.4088259930599598</c:v>
                </c:pt>
                <c:pt idx="5967">
                  <c:v>6.3667101096782401</c:v>
                </c:pt>
                <c:pt idx="5968">
                  <c:v>7.2944060677068796</c:v>
                </c:pt>
                <c:pt idx="5969">
                  <c:v>5.3880764039902598</c:v>
                </c:pt>
                <c:pt idx="5970">
                  <c:v>4.9654539829979099</c:v>
                </c:pt>
                <c:pt idx="5971">
                  <c:v>4.6217387415455997</c:v>
                </c:pt>
                <c:pt idx="5972">
                  <c:v>3.4337634953298801</c:v>
                </c:pt>
                <c:pt idx="5973">
                  <c:v>1.70746893846182</c:v>
                </c:pt>
                <c:pt idx="5974">
                  <c:v>7.0486668927874598</c:v>
                </c:pt>
                <c:pt idx="5975">
                  <c:v>1.4710811362654199</c:v>
                </c:pt>
                <c:pt idx="5976">
                  <c:v>7.3532207106238996</c:v>
                </c:pt>
                <c:pt idx="5977">
                  <c:v>2.6494520950098801</c:v>
                </c:pt>
                <c:pt idx="5978">
                  <c:v>5.3173187867757399</c:v>
                </c:pt>
                <c:pt idx="5979">
                  <c:v>2.7915680363414102</c:v>
                </c:pt>
                <c:pt idx="5980">
                  <c:v>7.9510705565882898</c:v>
                </c:pt>
                <c:pt idx="5981">
                  <c:v>7.6895530901787401</c:v>
                </c:pt>
                <c:pt idx="5982">
                  <c:v>7.51386462239227</c:v>
                </c:pt>
                <c:pt idx="5983">
                  <c:v>7.7013689295465504</c:v>
                </c:pt>
                <c:pt idx="5984">
                  <c:v>7.3038948373674701</c:v>
                </c:pt>
                <c:pt idx="5985">
                  <c:v>2.4923735674985998</c:v>
                </c:pt>
                <c:pt idx="5986">
                  <c:v>8.0016493919829692</c:v>
                </c:pt>
                <c:pt idx="5987">
                  <c:v>3.7239972007487099</c:v>
                </c:pt>
                <c:pt idx="5988">
                  <c:v>7.8169195212476401</c:v>
                </c:pt>
                <c:pt idx="5989">
                  <c:v>8.5638060566437293</c:v>
                </c:pt>
                <c:pt idx="5990">
                  <c:v>8.6915684851917003</c:v>
                </c:pt>
                <c:pt idx="5991">
                  <c:v>7.6976048272951898</c:v>
                </c:pt>
                <c:pt idx="5992">
                  <c:v>3.2072523602183201</c:v>
                </c:pt>
                <c:pt idx="5993">
                  <c:v>2.0526838942087999</c:v>
                </c:pt>
                <c:pt idx="5994">
                  <c:v>6.2525932636535098</c:v>
                </c:pt>
                <c:pt idx="5995">
                  <c:v>1.76168244882895</c:v>
                </c:pt>
                <c:pt idx="5996">
                  <c:v>1.0975683766286199</c:v>
                </c:pt>
                <c:pt idx="5997">
                  <c:v>1.1373827130433101</c:v>
                </c:pt>
                <c:pt idx="5998">
                  <c:v>7.5277389479824004</c:v>
                </c:pt>
                <c:pt idx="5999">
                  <c:v>5.3305405965088299</c:v>
                </c:pt>
                <c:pt idx="6000">
                  <c:v>9.1298154024881892</c:v>
                </c:pt>
                <c:pt idx="6001">
                  <c:v>7.6777032927324198</c:v>
                </c:pt>
                <c:pt idx="6002">
                  <c:v>7.7616715297944801</c:v>
                </c:pt>
                <c:pt idx="6003">
                  <c:v>7.7430112091663199</c:v>
                </c:pt>
                <c:pt idx="6004">
                  <c:v>6.94420940717702</c:v>
                </c:pt>
                <c:pt idx="6005">
                  <c:v>9.1788127565827509</c:v>
                </c:pt>
                <c:pt idx="6006">
                  <c:v>4.9198784836540597</c:v>
                </c:pt>
                <c:pt idx="6007">
                  <c:v>7.3560846728023002</c:v>
                </c:pt>
                <c:pt idx="6008">
                  <c:v>9.0531912208761192</c:v>
                </c:pt>
                <c:pt idx="6009">
                  <c:v>6.55373054685254</c:v>
                </c:pt>
                <c:pt idx="6010">
                  <c:v>6.8258135947998397</c:v>
                </c:pt>
                <c:pt idx="6011">
                  <c:v>9.1301447058215093</c:v>
                </c:pt>
                <c:pt idx="6012">
                  <c:v>7.1809663049589396</c:v>
                </c:pt>
                <c:pt idx="6013">
                  <c:v>6.6545195378887199</c:v>
                </c:pt>
                <c:pt idx="6014">
                  <c:v>8.0773347646790601</c:v>
                </c:pt>
                <c:pt idx="6015">
                  <c:v>7.2147533973032898</c:v>
                </c:pt>
                <c:pt idx="6016">
                  <c:v>5.27798165152472</c:v>
                </c:pt>
                <c:pt idx="6017">
                  <c:v>8.5291007325771204</c:v>
                </c:pt>
                <c:pt idx="6018">
                  <c:v>8.0542082652461602</c:v>
                </c:pt>
                <c:pt idx="6019">
                  <c:v>8.0733820847414695</c:v>
                </c:pt>
                <c:pt idx="6020">
                  <c:v>8.8956755848089397</c:v>
                </c:pt>
                <c:pt idx="6021">
                  <c:v>9.5133841012335996</c:v>
                </c:pt>
                <c:pt idx="6022">
                  <c:v>8.57472533458904</c:v>
                </c:pt>
                <c:pt idx="6023">
                  <c:v>6.4382025862097398</c:v>
                </c:pt>
                <c:pt idx="6024">
                  <c:v>4.7861834677101696</c:v>
                </c:pt>
                <c:pt idx="6025">
                  <c:v>7.3399101766499903</c:v>
                </c:pt>
                <c:pt idx="6026">
                  <c:v>6.8344456392211601</c:v>
                </c:pt>
                <c:pt idx="6027">
                  <c:v>8.2055371291478192</c:v>
                </c:pt>
                <c:pt idx="6028">
                  <c:v>8.4974469117918101</c:v>
                </c:pt>
                <c:pt idx="6029">
                  <c:v>7.23975040986645</c:v>
                </c:pt>
                <c:pt idx="6030">
                  <c:v>7.0986872361354196</c:v>
                </c:pt>
                <c:pt idx="6031">
                  <c:v>9.1285887416302707</c:v>
                </c:pt>
                <c:pt idx="6032">
                  <c:v>8.6401426169654094</c:v>
                </c:pt>
                <c:pt idx="6033">
                  <c:v>8.0834250011579698</c:v>
                </c:pt>
                <c:pt idx="6034">
                  <c:v>7.6453628036721399</c:v>
                </c:pt>
                <c:pt idx="6035">
                  <c:v>7.2162622262526304</c:v>
                </c:pt>
                <c:pt idx="6036">
                  <c:v>5.0320498685974</c:v>
                </c:pt>
                <c:pt idx="6037">
                  <c:v>6.8580558790444996</c:v>
                </c:pt>
                <c:pt idx="6038">
                  <c:v>7.3266908311363004</c:v>
                </c:pt>
                <c:pt idx="6039">
                  <c:v>7.6251316636638897</c:v>
                </c:pt>
                <c:pt idx="6040">
                  <c:v>8.4488055795730705</c:v>
                </c:pt>
                <c:pt idx="6041">
                  <c:v>9.6332198699914997</c:v>
                </c:pt>
                <c:pt idx="6042">
                  <c:v>7.4460148560046697</c:v>
                </c:pt>
                <c:pt idx="6043">
                  <c:v>7.2643802587758604</c:v>
                </c:pt>
                <c:pt idx="6044">
                  <c:v>4.3192333080523397</c:v>
                </c:pt>
                <c:pt idx="6045">
                  <c:v>8.3627471072802706</c:v>
                </c:pt>
                <c:pt idx="6046">
                  <c:v>9.3075686386286094</c:v>
                </c:pt>
                <c:pt idx="6047">
                  <c:v>7.7348400238929198</c:v>
                </c:pt>
                <c:pt idx="6048">
                  <c:v>9.7101801704362405</c:v>
                </c:pt>
                <c:pt idx="6049">
                  <c:v>7.6736281573754601</c:v>
                </c:pt>
                <c:pt idx="6050">
                  <c:v>7.4920568585362597</c:v>
                </c:pt>
                <c:pt idx="6051">
                  <c:v>9.3014831268570592</c:v>
                </c:pt>
                <c:pt idx="6052">
                  <c:v>8.9687572468612</c:v>
                </c:pt>
                <c:pt idx="6053">
                  <c:v>6.32645182280522</c:v>
                </c:pt>
                <c:pt idx="6054">
                  <c:v>9.6896042774652607</c:v>
                </c:pt>
                <c:pt idx="6055">
                  <c:v>9.3722357719589198</c:v>
                </c:pt>
                <c:pt idx="6056">
                  <c:v>5.4821861073649902</c:v>
                </c:pt>
                <c:pt idx="6057">
                  <c:v>5.8095915107022398</c:v>
                </c:pt>
                <c:pt idx="6058">
                  <c:v>8.8451301068556702</c:v>
                </c:pt>
                <c:pt idx="6059">
                  <c:v>7.6528171551866802</c:v>
                </c:pt>
                <c:pt idx="6060">
                  <c:v>6.3967381045471301</c:v>
                </c:pt>
                <c:pt idx="6061">
                  <c:v>8.4644274945983202</c:v>
                </c:pt>
                <c:pt idx="6062">
                  <c:v>9.2448073765096304</c:v>
                </c:pt>
                <c:pt idx="6063">
                  <c:v>9.5481728333661007</c:v>
                </c:pt>
                <c:pt idx="6064">
                  <c:v>7.6039614326531799</c:v>
                </c:pt>
                <c:pt idx="6065">
                  <c:v>8.6875328521369202</c:v>
                </c:pt>
                <c:pt idx="6066">
                  <c:v>9.1182625854974493</c:v>
                </c:pt>
                <c:pt idx="6067">
                  <c:v>6.8276443406240999</c:v>
                </c:pt>
                <c:pt idx="6068">
                  <c:v>6.4009862991833097</c:v>
                </c:pt>
                <c:pt idx="6069">
                  <c:v>9.3600662471229903</c:v>
                </c:pt>
                <c:pt idx="6070">
                  <c:v>7.7629743918603102</c:v>
                </c:pt>
                <c:pt idx="6071">
                  <c:v>7.4551503904879199</c:v>
                </c:pt>
                <c:pt idx="6072">
                  <c:v>7.15852799751804</c:v>
                </c:pt>
                <c:pt idx="6073">
                  <c:v>4.3667153669184398</c:v>
                </c:pt>
                <c:pt idx="6074">
                  <c:v>6.9853119960224603</c:v>
                </c:pt>
                <c:pt idx="6075">
                  <c:v>8.7548381190273794</c:v>
                </c:pt>
                <c:pt idx="6076">
                  <c:v>8.9685875522763592</c:v>
                </c:pt>
                <c:pt idx="6077">
                  <c:v>6.3801586379066997</c:v>
                </c:pt>
                <c:pt idx="6078">
                  <c:v>7.9887994442441004</c:v>
                </c:pt>
                <c:pt idx="6079">
                  <c:v>8.3379504318453908</c:v>
                </c:pt>
                <c:pt idx="6080">
                  <c:v>7.8043404470741802</c:v>
                </c:pt>
                <c:pt idx="6081">
                  <c:v>9.1977994835409298</c:v>
                </c:pt>
                <c:pt idx="6082">
                  <c:v>7.9152450652112698</c:v>
                </c:pt>
                <c:pt idx="6083">
                  <c:v>6.1808417548668304</c:v>
                </c:pt>
                <c:pt idx="6084">
                  <c:v>7.3539122957717096</c:v>
                </c:pt>
                <c:pt idx="6085">
                  <c:v>6.3634785389685096</c:v>
                </c:pt>
                <c:pt idx="6086">
                  <c:v>8.3163665765912498</c:v>
                </c:pt>
                <c:pt idx="6087">
                  <c:v>6.1557029505240299</c:v>
                </c:pt>
                <c:pt idx="6088">
                  <c:v>7.9182909314477401</c:v>
                </c:pt>
                <c:pt idx="6089">
                  <c:v>7.2358611664153898</c:v>
                </c:pt>
                <c:pt idx="6090">
                  <c:v>9.5088848451577697</c:v>
                </c:pt>
                <c:pt idx="6091">
                  <c:v>8.9712645878603805</c:v>
                </c:pt>
                <c:pt idx="6092">
                  <c:v>6.6282277909448597</c:v>
                </c:pt>
                <c:pt idx="6093">
                  <c:v>8.6410245810001296</c:v>
                </c:pt>
                <c:pt idx="6094">
                  <c:v>8.9590785238371797</c:v>
                </c:pt>
                <c:pt idx="6095">
                  <c:v>5.6292848022386304</c:v>
                </c:pt>
                <c:pt idx="6096">
                  <c:v>7.7800047668342902</c:v>
                </c:pt>
                <c:pt idx="6097">
                  <c:v>7.66757724338306</c:v>
                </c:pt>
                <c:pt idx="6098">
                  <c:v>7.0440902572461699</c:v>
                </c:pt>
                <c:pt idx="6099">
                  <c:v>9.5776735031484197</c:v>
                </c:pt>
                <c:pt idx="6100">
                  <c:v>8.0779160160086594</c:v>
                </c:pt>
                <c:pt idx="6101">
                  <c:v>5.5293168967984201</c:v>
                </c:pt>
                <c:pt idx="6102">
                  <c:v>8.6255723123883108</c:v>
                </c:pt>
                <c:pt idx="6103">
                  <c:v>6.3338618231290997</c:v>
                </c:pt>
                <c:pt idx="6104">
                  <c:v>8.8640682498226209</c:v>
                </c:pt>
                <c:pt idx="6105">
                  <c:v>8.9060233872851793</c:v>
                </c:pt>
                <c:pt idx="6106">
                  <c:v>8.2918881789605603</c:v>
                </c:pt>
                <c:pt idx="6107">
                  <c:v>5.7053770827257502</c:v>
                </c:pt>
                <c:pt idx="6108">
                  <c:v>6.1721511440880397</c:v>
                </c:pt>
                <c:pt idx="6109">
                  <c:v>9.1481707978575901</c:v>
                </c:pt>
                <c:pt idx="6110">
                  <c:v>8.0889415596338807</c:v>
                </c:pt>
                <c:pt idx="6111">
                  <c:v>6.2259494181825001</c:v>
                </c:pt>
                <c:pt idx="6112">
                  <c:v>8.9638623855281203</c:v>
                </c:pt>
                <c:pt idx="6113">
                  <c:v>7.4916947955986402</c:v>
                </c:pt>
                <c:pt idx="6114">
                  <c:v>4.3507992823003496</c:v>
                </c:pt>
                <c:pt idx="6115">
                  <c:v>9.6423277913981806</c:v>
                </c:pt>
                <c:pt idx="6116">
                  <c:v>5.73058259029394</c:v>
                </c:pt>
                <c:pt idx="6117">
                  <c:v>6.2959832228381396</c:v>
                </c:pt>
                <c:pt idx="6118">
                  <c:v>9.2893924765142906</c:v>
                </c:pt>
                <c:pt idx="6119">
                  <c:v>9.0330010947873305</c:v>
                </c:pt>
                <c:pt idx="6120">
                  <c:v>9.2037025310127891</c:v>
                </c:pt>
                <c:pt idx="6121">
                  <c:v>9.1832578988932791</c:v>
                </c:pt>
                <c:pt idx="6122">
                  <c:v>9.6557034115107108</c:v>
                </c:pt>
                <c:pt idx="6123">
                  <c:v>6.5607387194889499</c:v>
                </c:pt>
                <c:pt idx="6124">
                  <c:v>7.8391326006858799</c:v>
                </c:pt>
                <c:pt idx="6125">
                  <c:v>9.7575513304086492</c:v>
                </c:pt>
                <c:pt idx="6126">
                  <c:v>8.0823257192657501</c:v>
                </c:pt>
                <c:pt idx="6127">
                  <c:v>9.1685316767265501</c:v>
                </c:pt>
                <c:pt idx="6128">
                  <c:v>8.7544467095426999</c:v>
                </c:pt>
                <c:pt idx="6129">
                  <c:v>8.33437404539014</c:v>
                </c:pt>
                <c:pt idx="6130">
                  <c:v>8.3836660236525304</c:v>
                </c:pt>
                <c:pt idx="6131">
                  <c:v>6.7349731957445904</c:v>
                </c:pt>
                <c:pt idx="6132">
                  <c:v>7.5782494119513002</c:v>
                </c:pt>
                <c:pt idx="6133">
                  <c:v>8.9208221376732197</c:v>
                </c:pt>
                <c:pt idx="6134">
                  <c:v>7.8050502424967103</c:v>
                </c:pt>
                <c:pt idx="6135">
                  <c:v>5.8830395446033998</c:v>
                </c:pt>
                <c:pt idx="6136">
                  <c:v>7.3065009248558397</c:v>
                </c:pt>
                <c:pt idx="6137">
                  <c:v>9.7050623653731396</c:v>
                </c:pt>
                <c:pt idx="6138">
                  <c:v>7.9369191735716704</c:v>
                </c:pt>
                <c:pt idx="6139">
                  <c:v>8.1858942679965008</c:v>
                </c:pt>
                <c:pt idx="6140">
                  <c:v>8.7253995046373003</c:v>
                </c:pt>
                <c:pt idx="6141">
                  <c:v>9.7212583240566399</c:v>
                </c:pt>
                <c:pt idx="6142">
                  <c:v>9.5161193918078908</c:v>
                </c:pt>
                <c:pt idx="6143">
                  <c:v>6.7421680239435702</c:v>
                </c:pt>
                <c:pt idx="6144">
                  <c:v>7.01492448829966</c:v>
                </c:pt>
                <c:pt idx="6145">
                  <c:v>7.8324053664734503</c:v>
                </c:pt>
                <c:pt idx="6146">
                  <c:v>9.0618107912170096</c:v>
                </c:pt>
                <c:pt idx="6147">
                  <c:v>8.3950862048941008</c:v>
                </c:pt>
                <c:pt idx="6148">
                  <c:v>8.1493046532749194</c:v>
                </c:pt>
                <c:pt idx="6149">
                  <c:v>8.2579715442440698</c:v>
                </c:pt>
                <c:pt idx="6150">
                  <c:v>6.57335474691076</c:v>
                </c:pt>
                <c:pt idx="6151">
                  <c:v>6.5276719565046104</c:v>
                </c:pt>
                <c:pt idx="6152">
                  <c:v>5.8876469546144303</c:v>
                </c:pt>
                <c:pt idx="6153">
                  <c:v>8.4376534765415592</c:v>
                </c:pt>
                <c:pt idx="6154">
                  <c:v>6.7865532104670701</c:v>
                </c:pt>
                <c:pt idx="6155">
                  <c:v>8.6754037250206402</c:v>
                </c:pt>
                <c:pt idx="6156">
                  <c:v>8.6224536443916993</c:v>
                </c:pt>
                <c:pt idx="6157">
                  <c:v>8.6901541492008203</c:v>
                </c:pt>
                <c:pt idx="6158">
                  <c:v>6.5868175495750103</c:v>
                </c:pt>
                <c:pt idx="6159">
                  <c:v>9.82242615079101</c:v>
                </c:pt>
                <c:pt idx="6160">
                  <c:v>9.0539887684860503</c:v>
                </c:pt>
                <c:pt idx="6161">
                  <c:v>8.0352680178933191</c:v>
                </c:pt>
                <c:pt idx="6162">
                  <c:v>6.9045637527671699</c:v>
                </c:pt>
                <c:pt idx="6163">
                  <c:v>8.9904188712412996</c:v>
                </c:pt>
                <c:pt idx="6164">
                  <c:v>9.0052559224928306</c:v>
                </c:pt>
                <c:pt idx="6165">
                  <c:v>9.1628385372663708</c:v>
                </c:pt>
                <c:pt idx="6166">
                  <c:v>7.2281477081137497</c:v>
                </c:pt>
                <c:pt idx="6167">
                  <c:v>4.5095090540559903</c:v>
                </c:pt>
                <c:pt idx="6168">
                  <c:v>8.7675664457980407</c:v>
                </c:pt>
                <c:pt idx="6169">
                  <c:v>6.7534705336002103</c:v>
                </c:pt>
                <c:pt idx="6170">
                  <c:v>7.9973358886078501</c:v>
                </c:pt>
                <c:pt idx="6171">
                  <c:v>6.2633697694920203</c:v>
                </c:pt>
                <c:pt idx="6172">
                  <c:v>6.8130137952922496</c:v>
                </c:pt>
                <c:pt idx="6173">
                  <c:v>6.6025487621693504</c:v>
                </c:pt>
                <c:pt idx="6174">
                  <c:v>8.2539306969859805</c:v>
                </c:pt>
                <c:pt idx="6175">
                  <c:v>8.6377968733934996</c:v>
                </c:pt>
                <c:pt idx="6176">
                  <c:v>7.7419872034887396</c:v>
                </c:pt>
                <c:pt idx="6177">
                  <c:v>5.8830377271927503</c:v>
                </c:pt>
                <c:pt idx="6178">
                  <c:v>6.1110191699794099</c:v>
                </c:pt>
                <c:pt idx="6179">
                  <c:v>8.1681660967613201</c:v>
                </c:pt>
                <c:pt idx="6180">
                  <c:v>3.9644593278942502</c:v>
                </c:pt>
                <c:pt idx="6181">
                  <c:v>5.0033056424747002</c:v>
                </c:pt>
                <c:pt idx="6182">
                  <c:v>7.9320017920708903</c:v>
                </c:pt>
                <c:pt idx="6183">
                  <c:v>7.9961563951960404</c:v>
                </c:pt>
                <c:pt idx="6184">
                  <c:v>9.6748809513353908</c:v>
                </c:pt>
                <c:pt idx="6185">
                  <c:v>6.1427783289954601</c:v>
                </c:pt>
                <c:pt idx="6186">
                  <c:v>8.5771641689171894</c:v>
                </c:pt>
                <c:pt idx="6187">
                  <c:v>9.1045446018853102</c:v>
                </c:pt>
                <c:pt idx="6188">
                  <c:v>8.7706562526341205</c:v>
                </c:pt>
                <c:pt idx="6189">
                  <c:v>9.5941696433947499</c:v>
                </c:pt>
                <c:pt idx="6190">
                  <c:v>9.1359679395370605</c:v>
                </c:pt>
                <c:pt idx="6191">
                  <c:v>8.81989450639362</c:v>
                </c:pt>
                <c:pt idx="6192">
                  <c:v>6.9892102802208402</c:v>
                </c:pt>
                <c:pt idx="6193">
                  <c:v>7.37871942830302</c:v>
                </c:pt>
                <c:pt idx="6194">
                  <c:v>8.3538522046525898</c:v>
                </c:pt>
                <c:pt idx="6195">
                  <c:v>9.2108552024992107</c:v>
                </c:pt>
                <c:pt idx="6196">
                  <c:v>8.6830782212635</c:v>
                </c:pt>
                <c:pt idx="6197">
                  <c:v>6.0578534693824801</c:v>
                </c:pt>
                <c:pt idx="6198">
                  <c:v>4.4327021073836201</c:v>
                </c:pt>
                <c:pt idx="6199">
                  <c:v>9.1392023627918597</c:v>
                </c:pt>
                <c:pt idx="6200">
                  <c:v>6.2127131696848101</c:v>
                </c:pt>
                <c:pt idx="6201">
                  <c:v>8.3696025574485695</c:v>
                </c:pt>
                <c:pt idx="6202">
                  <c:v>8.0837406438065198</c:v>
                </c:pt>
                <c:pt idx="6203">
                  <c:v>8.4045785423171306</c:v>
                </c:pt>
                <c:pt idx="6204">
                  <c:v>8.9327846099601906</c:v>
                </c:pt>
                <c:pt idx="6205">
                  <c:v>9.0868465119997097</c:v>
                </c:pt>
                <c:pt idx="6206">
                  <c:v>6.2106249466514303</c:v>
                </c:pt>
                <c:pt idx="6207">
                  <c:v>9.7478622050471309</c:v>
                </c:pt>
                <c:pt idx="6208">
                  <c:v>9.5638598613317996</c:v>
                </c:pt>
                <c:pt idx="6209">
                  <c:v>7.3637255051655401</c:v>
                </c:pt>
                <c:pt idx="6210">
                  <c:v>8.5943560606941904</c:v>
                </c:pt>
                <c:pt idx="6211">
                  <c:v>8.7063037258835791</c:v>
                </c:pt>
                <c:pt idx="6212">
                  <c:v>7.4080460917688002</c:v>
                </c:pt>
                <c:pt idx="6213">
                  <c:v>9.0535117650707502</c:v>
                </c:pt>
                <c:pt idx="6214">
                  <c:v>8.6027738669102902</c:v>
                </c:pt>
                <c:pt idx="6215">
                  <c:v>6.7031808909720603</c:v>
                </c:pt>
                <c:pt idx="6216">
                  <c:v>8.9691845075762302</c:v>
                </c:pt>
                <c:pt idx="6217">
                  <c:v>8.2304702596126997</c:v>
                </c:pt>
                <c:pt idx="6218">
                  <c:v>9.1312089000966896</c:v>
                </c:pt>
                <c:pt idx="6219">
                  <c:v>3.8681478379028</c:v>
                </c:pt>
                <c:pt idx="6220">
                  <c:v>7.5181057218244796</c:v>
                </c:pt>
                <c:pt idx="6221">
                  <c:v>4.89079843020642</c:v>
                </c:pt>
                <c:pt idx="6222">
                  <c:v>8.6833266259846198</c:v>
                </c:pt>
                <c:pt idx="6223">
                  <c:v>5.9881536659712902</c:v>
                </c:pt>
                <c:pt idx="6224">
                  <c:v>9.7909071766211397</c:v>
                </c:pt>
                <c:pt idx="6225">
                  <c:v>7.0063293442984298</c:v>
                </c:pt>
                <c:pt idx="6226">
                  <c:v>9.6640231374846302</c:v>
                </c:pt>
                <c:pt idx="6227">
                  <c:v>6.9225980226899502</c:v>
                </c:pt>
                <c:pt idx="6228">
                  <c:v>7.6123242550416101</c:v>
                </c:pt>
                <c:pt idx="6229">
                  <c:v>9.2827232099284007</c:v>
                </c:pt>
                <c:pt idx="6230">
                  <c:v>7.96152845594069</c:v>
                </c:pt>
                <c:pt idx="6231">
                  <c:v>5.4742009005369097</c:v>
                </c:pt>
                <c:pt idx="6232">
                  <c:v>9.8538654130422501</c:v>
                </c:pt>
                <c:pt idx="6233">
                  <c:v>5.9707548081121997</c:v>
                </c:pt>
                <c:pt idx="6234">
                  <c:v>7.6488218809011004</c:v>
                </c:pt>
                <c:pt idx="6235">
                  <c:v>5.16481665688812</c:v>
                </c:pt>
                <c:pt idx="6236">
                  <c:v>8.0618230088141498</c:v>
                </c:pt>
                <c:pt idx="6237">
                  <c:v>9.6398470676117398</c:v>
                </c:pt>
                <c:pt idx="6238">
                  <c:v>7.4237337845845399</c:v>
                </c:pt>
                <c:pt idx="6239">
                  <c:v>7.6406538635335597</c:v>
                </c:pt>
                <c:pt idx="6240">
                  <c:v>8.4931969115960797</c:v>
                </c:pt>
                <c:pt idx="6241">
                  <c:v>9.1670497442127505</c:v>
                </c:pt>
                <c:pt idx="6242">
                  <c:v>5.0557062511018902</c:v>
                </c:pt>
                <c:pt idx="6243">
                  <c:v>8.18608150565281</c:v>
                </c:pt>
                <c:pt idx="6244">
                  <c:v>5.8293797175671598</c:v>
                </c:pt>
                <c:pt idx="6245">
                  <c:v>9.0326759357377302</c:v>
                </c:pt>
                <c:pt idx="6246">
                  <c:v>7.2943610282979803</c:v>
                </c:pt>
                <c:pt idx="6247">
                  <c:v>8.7890814032851292</c:v>
                </c:pt>
                <c:pt idx="6248">
                  <c:v>7.6410224755829699</c:v>
                </c:pt>
                <c:pt idx="6249">
                  <c:v>8.4246114580418396</c:v>
                </c:pt>
                <c:pt idx="6250">
                  <c:v>8.5894377242204207</c:v>
                </c:pt>
                <c:pt idx="6251">
                  <c:v>7.2066537881483903</c:v>
                </c:pt>
                <c:pt idx="6252">
                  <c:v>7.4655699238969202</c:v>
                </c:pt>
                <c:pt idx="6253">
                  <c:v>8.1987555910541197</c:v>
                </c:pt>
                <c:pt idx="6254">
                  <c:v>6.5594041419630802</c:v>
                </c:pt>
                <c:pt idx="6255">
                  <c:v>8.5771270144411709</c:v>
                </c:pt>
                <c:pt idx="6256">
                  <c:v>8.1022306716326895</c:v>
                </c:pt>
                <c:pt idx="6257">
                  <c:v>8.9351268514334805</c:v>
                </c:pt>
                <c:pt idx="6258">
                  <c:v>5.7536894181913096</c:v>
                </c:pt>
                <c:pt idx="6259">
                  <c:v>9.0743641403299602</c:v>
                </c:pt>
                <c:pt idx="6260">
                  <c:v>8.7138756994533306</c:v>
                </c:pt>
                <c:pt idx="6261">
                  <c:v>9.4231894327639694</c:v>
                </c:pt>
                <c:pt idx="6262">
                  <c:v>8.8311667522368893</c:v>
                </c:pt>
                <c:pt idx="6263">
                  <c:v>9.1520340318778999</c:v>
                </c:pt>
                <c:pt idx="6264">
                  <c:v>6.9549389659504399</c:v>
                </c:pt>
                <c:pt idx="6265">
                  <c:v>8.4405094321559098</c:v>
                </c:pt>
                <c:pt idx="6266">
                  <c:v>7.2430335434824897</c:v>
                </c:pt>
                <c:pt idx="6267">
                  <c:v>7.1417907166528103</c:v>
                </c:pt>
                <c:pt idx="6268">
                  <c:v>7.3821707548081399</c:v>
                </c:pt>
                <c:pt idx="6269">
                  <c:v>5.7284007068826401</c:v>
                </c:pt>
                <c:pt idx="6270">
                  <c:v>8.4121782660644708</c:v>
                </c:pt>
                <c:pt idx="6271">
                  <c:v>7.6785291581161701</c:v>
                </c:pt>
                <c:pt idx="6272">
                  <c:v>5.2472052211235303</c:v>
                </c:pt>
                <c:pt idx="6273">
                  <c:v>7.7512103252948901</c:v>
                </c:pt>
                <c:pt idx="6274">
                  <c:v>8.9938314591605799</c:v>
                </c:pt>
                <c:pt idx="6275">
                  <c:v>9.0952267663735</c:v>
                </c:pt>
                <c:pt idx="6276">
                  <c:v>7.8379727491515698</c:v>
                </c:pt>
                <c:pt idx="6277">
                  <c:v>9.6639713279455304</c:v>
                </c:pt>
                <c:pt idx="6278">
                  <c:v>9.0070857225810403</c:v>
                </c:pt>
                <c:pt idx="6279">
                  <c:v>9.8499455478879607</c:v>
                </c:pt>
                <c:pt idx="6280">
                  <c:v>8.6033531262788703</c:v>
                </c:pt>
                <c:pt idx="6281">
                  <c:v>9.6250320124909408</c:v>
                </c:pt>
                <c:pt idx="6282">
                  <c:v>6.5625536915229796</c:v>
                </c:pt>
                <c:pt idx="6283">
                  <c:v>8.4838392934235198</c:v>
                </c:pt>
                <c:pt idx="6284">
                  <c:v>9.2234838173741807</c:v>
                </c:pt>
                <c:pt idx="6285">
                  <c:v>8.86938840526701</c:v>
                </c:pt>
                <c:pt idx="6286">
                  <c:v>8.8602536583923595</c:v>
                </c:pt>
                <c:pt idx="6287">
                  <c:v>7.5533317031893903</c:v>
                </c:pt>
                <c:pt idx="6288">
                  <c:v>8.2338785235529599</c:v>
                </c:pt>
                <c:pt idx="6289">
                  <c:v>9.0673652168110692</c:v>
                </c:pt>
                <c:pt idx="6290">
                  <c:v>7.79798988531007</c:v>
                </c:pt>
                <c:pt idx="6291">
                  <c:v>9.2387931254942099</c:v>
                </c:pt>
                <c:pt idx="6292">
                  <c:v>7.2067053688256699</c:v>
                </c:pt>
                <c:pt idx="6293">
                  <c:v>8.9981981728583396</c:v>
                </c:pt>
                <c:pt idx="6294">
                  <c:v>9.7084957025830594</c:v>
                </c:pt>
                <c:pt idx="6295">
                  <c:v>9.2882569253812104</c:v>
                </c:pt>
                <c:pt idx="6296">
                  <c:v>9.1442885772695899</c:v>
                </c:pt>
                <c:pt idx="6297">
                  <c:v>6.9245861898171404</c:v>
                </c:pt>
                <c:pt idx="6298">
                  <c:v>9.0103933217757906</c:v>
                </c:pt>
                <c:pt idx="6299">
                  <c:v>6.6909836209111599</c:v>
                </c:pt>
                <c:pt idx="6300">
                  <c:v>5.1180260933832198</c:v>
                </c:pt>
                <c:pt idx="6301">
                  <c:v>6.2255455937804296</c:v>
                </c:pt>
                <c:pt idx="6302">
                  <c:v>9.2363439645806604</c:v>
                </c:pt>
                <c:pt idx="6303">
                  <c:v>9.2577755107329391</c:v>
                </c:pt>
                <c:pt idx="6304">
                  <c:v>8.4688568561746695</c:v>
                </c:pt>
                <c:pt idx="6305">
                  <c:v>9.4616385022181593</c:v>
                </c:pt>
                <c:pt idx="6306">
                  <c:v>8.5838823596611196</c:v>
                </c:pt>
                <c:pt idx="6307">
                  <c:v>7.8082904888211999</c:v>
                </c:pt>
                <c:pt idx="6308">
                  <c:v>8.8405095255014601</c:v>
                </c:pt>
                <c:pt idx="6309">
                  <c:v>7.80219183098892</c:v>
                </c:pt>
                <c:pt idx="6310">
                  <c:v>7.1221556418993996</c:v>
                </c:pt>
                <c:pt idx="6311">
                  <c:v>8.3413749777063408</c:v>
                </c:pt>
                <c:pt idx="6312">
                  <c:v>8.7293025355255693</c:v>
                </c:pt>
                <c:pt idx="6313">
                  <c:v>8.2238885506187493</c:v>
                </c:pt>
                <c:pt idx="6314">
                  <c:v>9.4234946458936992</c:v>
                </c:pt>
                <c:pt idx="6315">
                  <c:v>7.5000217410590402</c:v>
                </c:pt>
                <c:pt idx="6316">
                  <c:v>7.3700437162131403</c:v>
                </c:pt>
                <c:pt idx="6317">
                  <c:v>9.7483381496411496</c:v>
                </c:pt>
                <c:pt idx="6318">
                  <c:v>7.6884455292307896</c:v>
                </c:pt>
                <c:pt idx="6319">
                  <c:v>6.2930485688095903</c:v>
                </c:pt>
                <c:pt idx="6320">
                  <c:v>6.0566307163404502</c:v>
                </c:pt>
                <c:pt idx="6321">
                  <c:v>6.9142405652889396</c:v>
                </c:pt>
                <c:pt idx="6322">
                  <c:v>7.8232253670496803</c:v>
                </c:pt>
                <c:pt idx="6323">
                  <c:v>5.1638954480094403</c:v>
                </c:pt>
                <c:pt idx="6324">
                  <c:v>9.8230659714412099</c:v>
                </c:pt>
                <c:pt idx="6325">
                  <c:v>9.3349471019684493</c:v>
                </c:pt>
                <c:pt idx="6326">
                  <c:v>9.3480027274584696</c:v>
                </c:pt>
                <c:pt idx="6327">
                  <c:v>9.7587884251164798</c:v>
                </c:pt>
                <c:pt idx="6328">
                  <c:v>8.6887638576747204</c:v>
                </c:pt>
                <c:pt idx="6329">
                  <c:v>6.89375470836326</c:v>
                </c:pt>
                <c:pt idx="6330">
                  <c:v>8.1006629582931193</c:v>
                </c:pt>
                <c:pt idx="6331">
                  <c:v>6.5420567044820697</c:v>
                </c:pt>
                <c:pt idx="6332">
                  <c:v>8.3158693585834005</c:v>
                </c:pt>
                <c:pt idx="6333">
                  <c:v>5.6236276664581801</c:v>
                </c:pt>
                <c:pt idx="6334">
                  <c:v>7.3568223653133904</c:v>
                </c:pt>
                <c:pt idx="6335">
                  <c:v>9.1988090446897601</c:v>
                </c:pt>
                <c:pt idx="6336">
                  <c:v>6.7979559060036401</c:v>
                </c:pt>
                <c:pt idx="6337">
                  <c:v>8.6837396840677403</c:v>
                </c:pt>
                <c:pt idx="6338">
                  <c:v>9.3122218861589001</c:v>
                </c:pt>
                <c:pt idx="6339">
                  <c:v>5.2894649269783898</c:v>
                </c:pt>
                <c:pt idx="6340">
                  <c:v>9.7579247953843993</c:v>
                </c:pt>
                <c:pt idx="6341">
                  <c:v>7.9772728281822802</c:v>
                </c:pt>
                <c:pt idx="6342">
                  <c:v>6.3238345191817604</c:v>
                </c:pt>
                <c:pt idx="6343">
                  <c:v>8.8729647593340104</c:v>
                </c:pt>
                <c:pt idx="6344">
                  <c:v>8.1942051459237106</c:v>
                </c:pt>
                <c:pt idx="6345">
                  <c:v>8.7473230396107091</c:v>
                </c:pt>
                <c:pt idx="6346">
                  <c:v>8.20236190386996</c:v>
                </c:pt>
                <c:pt idx="6347">
                  <c:v>9.0559490217070699</c:v>
                </c:pt>
                <c:pt idx="6348">
                  <c:v>7.2295200501273698</c:v>
                </c:pt>
                <c:pt idx="6349">
                  <c:v>8.3699524596873403</c:v>
                </c:pt>
                <c:pt idx="6350">
                  <c:v>9.3125492952484699</c:v>
                </c:pt>
                <c:pt idx="6351">
                  <c:v>9.3930505260757595</c:v>
                </c:pt>
                <c:pt idx="6352">
                  <c:v>6.5759756494554402</c:v>
                </c:pt>
                <c:pt idx="6353">
                  <c:v>9.4420231052190093</c:v>
                </c:pt>
                <c:pt idx="6354">
                  <c:v>8.6525345926326498</c:v>
                </c:pt>
                <c:pt idx="6355">
                  <c:v>4.9304773864867597</c:v>
                </c:pt>
                <c:pt idx="6356">
                  <c:v>7.5619076940717802</c:v>
                </c:pt>
                <c:pt idx="6357">
                  <c:v>8.4639038064627297</c:v>
                </c:pt>
                <c:pt idx="6358">
                  <c:v>7.8391522827352702</c:v>
                </c:pt>
                <c:pt idx="6359">
                  <c:v>9.5239987854804493</c:v>
                </c:pt>
                <c:pt idx="6360">
                  <c:v>8.4591833946481305</c:v>
                </c:pt>
                <c:pt idx="6361">
                  <c:v>5.5339033933575301</c:v>
                </c:pt>
                <c:pt idx="6362">
                  <c:v>7.2768016479516202</c:v>
                </c:pt>
                <c:pt idx="6363">
                  <c:v>7.8531631893256302</c:v>
                </c:pt>
                <c:pt idx="6364">
                  <c:v>8.7494783893431496</c:v>
                </c:pt>
                <c:pt idx="6365">
                  <c:v>7.6629296995422198</c:v>
                </c:pt>
                <c:pt idx="6366">
                  <c:v>6.2447001756300198</c:v>
                </c:pt>
                <c:pt idx="6367">
                  <c:v>6.2491678292895001</c:v>
                </c:pt>
                <c:pt idx="6368">
                  <c:v>8.96945483029962</c:v>
                </c:pt>
                <c:pt idx="6369">
                  <c:v>9.1922185828407592</c:v>
                </c:pt>
                <c:pt idx="6370">
                  <c:v>5.4691525448567599</c:v>
                </c:pt>
                <c:pt idx="6371">
                  <c:v>6.53207597213345</c:v>
                </c:pt>
                <c:pt idx="6372">
                  <c:v>9.2323390657480306</c:v>
                </c:pt>
                <c:pt idx="6373">
                  <c:v>6.6810778936040904</c:v>
                </c:pt>
                <c:pt idx="6374">
                  <c:v>9.6910915046475292</c:v>
                </c:pt>
                <c:pt idx="6375">
                  <c:v>9.0561387355269805</c:v>
                </c:pt>
                <c:pt idx="6376">
                  <c:v>8.7663377001338407</c:v>
                </c:pt>
                <c:pt idx="6377">
                  <c:v>9.2970982112557898</c:v>
                </c:pt>
                <c:pt idx="6378">
                  <c:v>9.7174786497785295</c:v>
                </c:pt>
                <c:pt idx="6379">
                  <c:v>6.7018374096827404</c:v>
                </c:pt>
                <c:pt idx="6380">
                  <c:v>7.7816205167079202</c:v>
                </c:pt>
                <c:pt idx="6381">
                  <c:v>7.2842233304660997</c:v>
                </c:pt>
                <c:pt idx="6382">
                  <c:v>8.38798878674306</c:v>
                </c:pt>
                <c:pt idx="6383">
                  <c:v>9.0167775075306391</c:v>
                </c:pt>
                <c:pt idx="6384">
                  <c:v>8.9642157537359495</c:v>
                </c:pt>
                <c:pt idx="6385">
                  <c:v>7.25467567313075</c:v>
                </c:pt>
                <c:pt idx="6386">
                  <c:v>9.5953305113432101</c:v>
                </c:pt>
                <c:pt idx="6387">
                  <c:v>9.1384623141318393</c:v>
                </c:pt>
                <c:pt idx="6388">
                  <c:v>8.5217614864978994</c:v>
                </c:pt>
                <c:pt idx="6389">
                  <c:v>7.7385056940428703</c:v>
                </c:pt>
                <c:pt idx="6390">
                  <c:v>9.4181392207382402</c:v>
                </c:pt>
                <c:pt idx="6391">
                  <c:v>6.8507556937324496</c:v>
                </c:pt>
                <c:pt idx="6392">
                  <c:v>8.10163000986892</c:v>
                </c:pt>
                <c:pt idx="6393">
                  <c:v>8.5290144422352299</c:v>
                </c:pt>
                <c:pt idx="6394">
                  <c:v>9.7407174267319796</c:v>
                </c:pt>
                <c:pt idx="6395">
                  <c:v>8.09481410163405</c:v>
                </c:pt>
                <c:pt idx="6396">
                  <c:v>5.8551487370171804</c:v>
                </c:pt>
                <c:pt idx="6397">
                  <c:v>6.7504164348886704</c:v>
                </c:pt>
                <c:pt idx="6398">
                  <c:v>8.9825709771965698</c:v>
                </c:pt>
                <c:pt idx="6399">
                  <c:v>9.3150744750057495</c:v>
                </c:pt>
                <c:pt idx="6400">
                  <c:v>8.7019495114098202</c:v>
                </c:pt>
                <c:pt idx="6401">
                  <c:v>4.3275976504526499</c:v>
                </c:pt>
                <c:pt idx="6402">
                  <c:v>9.3622947973821997</c:v>
                </c:pt>
                <c:pt idx="6403">
                  <c:v>9.3550657381263296</c:v>
                </c:pt>
                <c:pt idx="6404">
                  <c:v>7.6429737124364596</c:v>
                </c:pt>
                <c:pt idx="6405">
                  <c:v>5.9425646774548504</c:v>
                </c:pt>
                <c:pt idx="6406">
                  <c:v>6.3164502528276296</c:v>
                </c:pt>
                <c:pt idx="6407">
                  <c:v>7.2309242103946003</c:v>
                </c:pt>
                <c:pt idx="6408">
                  <c:v>7.8300607294715201</c:v>
                </c:pt>
                <c:pt idx="6409">
                  <c:v>7.8041124343903796</c:v>
                </c:pt>
                <c:pt idx="6410">
                  <c:v>8.9062880082621607</c:v>
                </c:pt>
                <c:pt idx="6411">
                  <c:v>9.4691588470733805</c:v>
                </c:pt>
                <c:pt idx="6412">
                  <c:v>5.5692437210592596</c:v>
                </c:pt>
                <c:pt idx="6413">
                  <c:v>7.6601627928309401</c:v>
                </c:pt>
                <c:pt idx="6414">
                  <c:v>9.45925498522959</c:v>
                </c:pt>
                <c:pt idx="6415">
                  <c:v>4.8127726306204002</c:v>
                </c:pt>
                <c:pt idx="6416">
                  <c:v>8.6770020611747292</c:v>
                </c:pt>
                <c:pt idx="6417">
                  <c:v>9.3038463398636502</c:v>
                </c:pt>
                <c:pt idx="6418">
                  <c:v>9.3726615384554393</c:v>
                </c:pt>
                <c:pt idx="6419">
                  <c:v>5.6708114438493196</c:v>
                </c:pt>
                <c:pt idx="6420">
                  <c:v>7.4497924871933296</c:v>
                </c:pt>
                <c:pt idx="6421">
                  <c:v>7.7913494443033002</c:v>
                </c:pt>
                <c:pt idx="6422">
                  <c:v>8.5796954446327192</c:v>
                </c:pt>
                <c:pt idx="6423">
                  <c:v>7.9664926103904303</c:v>
                </c:pt>
                <c:pt idx="6424">
                  <c:v>7.7569584022121498</c:v>
                </c:pt>
                <c:pt idx="6425">
                  <c:v>9.2168418396461291</c:v>
                </c:pt>
                <c:pt idx="6426">
                  <c:v>8.9666399653071007</c:v>
                </c:pt>
                <c:pt idx="6427">
                  <c:v>5.8337823298410703</c:v>
                </c:pt>
                <c:pt idx="6428">
                  <c:v>6.2339826248539101</c:v>
                </c:pt>
                <c:pt idx="6429">
                  <c:v>8.8097385522794998</c:v>
                </c:pt>
                <c:pt idx="6430">
                  <c:v>8.3019245542054598</c:v>
                </c:pt>
                <c:pt idx="6431">
                  <c:v>3.7610941829805</c:v>
                </c:pt>
                <c:pt idx="6432">
                  <c:v>9.1490958199455505</c:v>
                </c:pt>
                <c:pt idx="6433">
                  <c:v>8.6105091706347707</c:v>
                </c:pt>
                <c:pt idx="6434">
                  <c:v>9.5355137951047997</c:v>
                </c:pt>
                <c:pt idx="6435">
                  <c:v>4.7957262511774399</c:v>
                </c:pt>
                <c:pt idx="6436">
                  <c:v>9.3504591096114194</c:v>
                </c:pt>
                <c:pt idx="6437">
                  <c:v>8.8492366624256409</c:v>
                </c:pt>
                <c:pt idx="6438">
                  <c:v>9.2399940958964493</c:v>
                </c:pt>
                <c:pt idx="6439">
                  <c:v>8.6916048690392902</c:v>
                </c:pt>
                <c:pt idx="6440">
                  <c:v>6.4672000405964702</c:v>
                </c:pt>
                <c:pt idx="6441">
                  <c:v>6.3171188281961603</c:v>
                </c:pt>
                <c:pt idx="6442">
                  <c:v>9.3811697679369193</c:v>
                </c:pt>
                <c:pt idx="6443">
                  <c:v>4.8574491083037401</c:v>
                </c:pt>
                <c:pt idx="6444">
                  <c:v>7.0222610847846401</c:v>
                </c:pt>
                <c:pt idx="6445">
                  <c:v>8.3067090470484999</c:v>
                </c:pt>
                <c:pt idx="6446">
                  <c:v>8.8714530898206707</c:v>
                </c:pt>
                <c:pt idx="6447">
                  <c:v>8.4651074899851704</c:v>
                </c:pt>
                <c:pt idx="6448">
                  <c:v>5.8962060766800901</c:v>
                </c:pt>
                <c:pt idx="6449">
                  <c:v>8.8471905358120804</c:v>
                </c:pt>
                <c:pt idx="6450">
                  <c:v>9.1964953528224207</c:v>
                </c:pt>
                <c:pt idx="6451">
                  <c:v>7.87011798188861</c:v>
                </c:pt>
                <c:pt idx="6452">
                  <c:v>8.0533751389130099</c:v>
                </c:pt>
                <c:pt idx="6453">
                  <c:v>6.5960999970384604</c:v>
                </c:pt>
                <c:pt idx="6454">
                  <c:v>7.87915915464637</c:v>
                </c:pt>
                <c:pt idx="6455">
                  <c:v>8.2958321805141395</c:v>
                </c:pt>
                <c:pt idx="6456">
                  <c:v>9.1866192050852202</c:v>
                </c:pt>
                <c:pt idx="6457">
                  <c:v>7.3614627993358104</c:v>
                </c:pt>
                <c:pt idx="6458">
                  <c:v>7.7151870741392798</c:v>
                </c:pt>
                <c:pt idx="6459">
                  <c:v>7.9261425510727097</c:v>
                </c:pt>
                <c:pt idx="6460">
                  <c:v>4.6849312124884301</c:v>
                </c:pt>
                <c:pt idx="6461">
                  <c:v>7.92516346703749</c:v>
                </c:pt>
                <c:pt idx="6462">
                  <c:v>9.5894840143267501</c:v>
                </c:pt>
                <c:pt idx="6463">
                  <c:v>6.4308466221380201</c:v>
                </c:pt>
                <c:pt idx="6464">
                  <c:v>4.9267124380547402</c:v>
                </c:pt>
                <c:pt idx="6465">
                  <c:v>8.3626072366242905</c:v>
                </c:pt>
                <c:pt idx="6466">
                  <c:v>6.6762181943493699</c:v>
                </c:pt>
                <c:pt idx="6467">
                  <c:v>4.7768064596947797</c:v>
                </c:pt>
                <c:pt idx="6468">
                  <c:v>5.2801273736524301</c:v>
                </c:pt>
                <c:pt idx="6469">
                  <c:v>4.9715572623365301</c:v>
                </c:pt>
                <c:pt idx="6470">
                  <c:v>6.9988067207028601</c:v>
                </c:pt>
                <c:pt idx="6471">
                  <c:v>9.4251000210692002</c:v>
                </c:pt>
                <c:pt idx="6472">
                  <c:v>6.7424657623366997</c:v>
                </c:pt>
                <c:pt idx="6473">
                  <c:v>8.8006755134762997</c:v>
                </c:pt>
                <c:pt idx="6474">
                  <c:v>7.9483933325001397</c:v>
                </c:pt>
                <c:pt idx="6475">
                  <c:v>7.9222372472221103</c:v>
                </c:pt>
                <c:pt idx="6476">
                  <c:v>7.7762092327394301</c:v>
                </c:pt>
                <c:pt idx="6477">
                  <c:v>5.6620831271146104</c:v>
                </c:pt>
                <c:pt idx="6478">
                  <c:v>8.8963337311253401</c:v>
                </c:pt>
                <c:pt idx="6479">
                  <c:v>7.1308186097754804</c:v>
                </c:pt>
                <c:pt idx="6480">
                  <c:v>8.6873536762432497</c:v>
                </c:pt>
                <c:pt idx="6481">
                  <c:v>5.9712660341644499</c:v>
                </c:pt>
                <c:pt idx="6482">
                  <c:v>5.9816926870258502</c:v>
                </c:pt>
                <c:pt idx="6483">
                  <c:v>5.5280359143505198</c:v>
                </c:pt>
                <c:pt idx="6484">
                  <c:v>7.9178064419555998</c:v>
                </c:pt>
                <c:pt idx="6485">
                  <c:v>9.1466349765916295</c:v>
                </c:pt>
                <c:pt idx="6486">
                  <c:v>9.4628844095586402</c:v>
                </c:pt>
                <c:pt idx="6487">
                  <c:v>9.6614028569954407</c:v>
                </c:pt>
                <c:pt idx="6488">
                  <c:v>9.1066454819010794</c:v>
                </c:pt>
                <c:pt idx="6489">
                  <c:v>5.4544020444710499</c:v>
                </c:pt>
                <c:pt idx="6490">
                  <c:v>8.0738719543983102</c:v>
                </c:pt>
                <c:pt idx="6491">
                  <c:v>9.3488848678018801</c:v>
                </c:pt>
                <c:pt idx="6492">
                  <c:v>5.9197753681513898</c:v>
                </c:pt>
                <c:pt idx="6493">
                  <c:v>7.7364857681904997</c:v>
                </c:pt>
                <c:pt idx="6494">
                  <c:v>7.7761188629896401</c:v>
                </c:pt>
                <c:pt idx="6495">
                  <c:v>8.0836169729195806</c:v>
                </c:pt>
                <c:pt idx="6496">
                  <c:v>7.5612010037592796</c:v>
                </c:pt>
                <c:pt idx="6497">
                  <c:v>8.2670396305423495</c:v>
                </c:pt>
                <c:pt idx="6498">
                  <c:v>8.9113677471343404</c:v>
                </c:pt>
                <c:pt idx="6499">
                  <c:v>7.5920911759203102</c:v>
                </c:pt>
                <c:pt idx="6500">
                  <c:v>8.7323923885388499</c:v>
                </c:pt>
                <c:pt idx="6501">
                  <c:v>5.48080521756631</c:v>
                </c:pt>
                <c:pt idx="6502">
                  <c:v>8.8547307465378999</c:v>
                </c:pt>
                <c:pt idx="6503">
                  <c:v>9.2086335944972504</c:v>
                </c:pt>
                <c:pt idx="6504">
                  <c:v>8.5781782647679101</c:v>
                </c:pt>
                <c:pt idx="6505">
                  <c:v>7.41150722076853</c:v>
                </c:pt>
                <c:pt idx="6506">
                  <c:v>8.0097780196835302</c:v>
                </c:pt>
                <c:pt idx="6507">
                  <c:v>8.1602122360647407</c:v>
                </c:pt>
                <c:pt idx="6508">
                  <c:v>7.58274137777821</c:v>
                </c:pt>
                <c:pt idx="6509">
                  <c:v>7.10458915142181</c:v>
                </c:pt>
                <c:pt idx="6510">
                  <c:v>9.8697676275302104</c:v>
                </c:pt>
                <c:pt idx="6511">
                  <c:v>7.0062269995931103</c:v>
                </c:pt>
                <c:pt idx="6512">
                  <c:v>8.9792752346493003</c:v>
                </c:pt>
                <c:pt idx="6513">
                  <c:v>6.4879694660358398</c:v>
                </c:pt>
                <c:pt idx="6514">
                  <c:v>8.6036181728051204</c:v>
                </c:pt>
                <c:pt idx="6515">
                  <c:v>7.67051806372094</c:v>
                </c:pt>
                <c:pt idx="6516">
                  <c:v>7.9777287741878702</c:v>
                </c:pt>
                <c:pt idx="6517">
                  <c:v>5.6813610448386997</c:v>
                </c:pt>
                <c:pt idx="6518">
                  <c:v>7.7545247084736602</c:v>
                </c:pt>
                <c:pt idx="6519">
                  <c:v>9.7393166754114109</c:v>
                </c:pt>
                <c:pt idx="6520">
                  <c:v>7.03314122118943</c:v>
                </c:pt>
                <c:pt idx="6521">
                  <c:v>7.9214767856037502</c:v>
                </c:pt>
                <c:pt idx="6522">
                  <c:v>8.7784425068652894</c:v>
                </c:pt>
                <c:pt idx="6523">
                  <c:v>9.2753736731301792</c:v>
                </c:pt>
                <c:pt idx="6524">
                  <c:v>9.0161463837367197</c:v>
                </c:pt>
                <c:pt idx="6525">
                  <c:v>4.8715477984836602</c:v>
                </c:pt>
                <c:pt idx="6526">
                  <c:v>6.0384967199917199</c:v>
                </c:pt>
                <c:pt idx="6527">
                  <c:v>8.1119183243246393</c:v>
                </c:pt>
                <c:pt idx="6528">
                  <c:v>9.0687870782921802</c:v>
                </c:pt>
                <c:pt idx="6529">
                  <c:v>8.5068874680442903</c:v>
                </c:pt>
                <c:pt idx="6530">
                  <c:v>7.9460202820571899</c:v>
                </c:pt>
                <c:pt idx="6531">
                  <c:v>9.4274096393041997</c:v>
                </c:pt>
                <c:pt idx="6532">
                  <c:v>8.3708469992076999</c:v>
                </c:pt>
                <c:pt idx="6533">
                  <c:v>8.91149650670169</c:v>
                </c:pt>
                <c:pt idx="6534">
                  <c:v>7.7621723952396202</c:v>
                </c:pt>
                <c:pt idx="6535">
                  <c:v>7.1380773743335002</c:v>
                </c:pt>
                <c:pt idx="6536">
                  <c:v>6.5396170220915497</c:v>
                </c:pt>
                <c:pt idx="6537">
                  <c:v>8.4165755732720093</c:v>
                </c:pt>
                <c:pt idx="6538">
                  <c:v>6.98902039839101</c:v>
                </c:pt>
                <c:pt idx="6539">
                  <c:v>5.6787203274217699</c:v>
                </c:pt>
                <c:pt idx="6540">
                  <c:v>7.99153483246939</c:v>
                </c:pt>
                <c:pt idx="6541">
                  <c:v>8.8428178308914802</c:v>
                </c:pt>
                <c:pt idx="6542">
                  <c:v>8.4774744688578103</c:v>
                </c:pt>
                <c:pt idx="6543">
                  <c:v>9.0622705858261092</c:v>
                </c:pt>
                <c:pt idx="6544">
                  <c:v>6.7662483558066899</c:v>
                </c:pt>
                <c:pt idx="6545">
                  <c:v>7.3463279205495002</c:v>
                </c:pt>
                <c:pt idx="6546">
                  <c:v>8.3281232508273906</c:v>
                </c:pt>
                <c:pt idx="6547">
                  <c:v>9.26026380868392</c:v>
                </c:pt>
                <c:pt idx="6548">
                  <c:v>5.7409750071808299</c:v>
                </c:pt>
                <c:pt idx="6549">
                  <c:v>6.7961102805526901</c:v>
                </c:pt>
                <c:pt idx="6550">
                  <c:v>6.0280588609296597</c:v>
                </c:pt>
                <c:pt idx="6551">
                  <c:v>7.2815313003736497</c:v>
                </c:pt>
                <c:pt idx="6552">
                  <c:v>6.1392021980944698</c:v>
                </c:pt>
                <c:pt idx="6553">
                  <c:v>7.2673250854769096</c:v>
                </c:pt>
                <c:pt idx="6554">
                  <c:v>8.2374513216267697</c:v>
                </c:pt>
                <c:pt idx="6555">
                  <c:v>5.3248676004725697</c:v>
                </c:pt>
                <c:pt idx="6556">
                  <c:v>4.9253434230066402</c:v>
                </c:pt>
                <c:pt idx="6557">
                  <c:v>7.2885986810918304</c:v>
                </c:pt>
                <c:pt idx="6558">
                  <c:v>9.6366903680760299</c:v>
                </c:pt>
                <c:pt idx="6559">
                  <c:v>9.3574367249428807</c:v>
                </c:pt>
                <c:pt idx="6560">
                  <c:v>8.3997747229589503</c:v>
                </c:pt>
                <c:pt idx="6561">
                  <c:v>7.4630581823861499</c:v>
                </c:pt>
                <c:pt idx="6562">
                  <c:v>8.5094103712524003</c:v>
                </c:pt>
                <c:pt idx="6563">
                  <c:v>5.9905595126771098</c:v>
                </c:pt>
                <c:pt idx="6564">
                  <c:v>8.7517305631273299</c:v>
                </c:pt>
                <c:pt idx="6565">
                  <c:v>6.1228990462335604</c:v>
                </c:pt>
                <c:pt idx="6566">
                  <c:v>9.0925795333790305</c:v>
                </c:pt>
                <c:pt idx="6567">
                  <c:v>8.0136850769398809</c:v>
                </c:pt>
                <c:pt idx="6568">
                  <c:v>6.9896876286997198</c:v>
                </c:pt>
                <c:pt idx="6569">
                  <c:v>7.3566388859829503</c:v>
                </c:pt>
                <c:pt idx="6570">
                  <c:v>5.0785828849952397</c:v>
                </c:pt>
                <c:pt idx="6571">
                  <c:v>4.8110955893192999</c:v>
                </c:pt>
                <c:pt idx="6572">
                  <c:v>7.7813428908922999</c:v>
                </c:pt>
                <c:pt idx="6573">
                  <c:v>6.3380034613656901</c:v>
                </c:pt>
                <c:pt idx="6574">
                  <c:v>8.9577272784217108</c:v>
                </c:pt>
                <c:pt idx="6575">
                  <c:v>9.44712578320018</c:v>
                </c:pt>
                <c:pt idx="6576">
                  <c:v>8.3134337487928605</c:v>
                </c:pt>
                <c:pt idx="6577">
                  <c:v>5.6262588131034503</c:v>
                </c:pt>
                <c:pt idx="6578">
                  <c:v>7.3179518440662399</c:v>
                </c:pt>
                <c:pt idx="6579">
                  <c:v>8.2146135872575599</c:v>
                </c:pt>
                <c:pt idx="6580">
                  <c:v>7.9421482624812301</c:v>
                </c:pt>
                <c:pt idx="6581">
                  <c:v>9.2691981817185898</c:v>
                </c:pt>
                <c:pt idx="6582">
                  <c:v>9.1838250713167309</c:v>
                </c:pt>
                <c:pt idx="6583">
                  <c:v>8.2648124171525907</c:v>
                </c:pt>
                <c:pt idx="6584">
                  <c:v>9.6188478747678499</c:v>
                </c:pt>
                <c:pt idx="6585">
                  <c:v>6.4019091444747396</c:v>
                </c:pt>
                <c:pt idx="6586">
                  <c:v>9.5856295921862191</c:v>
                </c:pt>
                <c:pt idx="6587">
                  <c:v>6.1994103295070504</c:v>
                </c:pt>
                <c:pt idx="6588">
                  <c:v>9.7211147764944794</c:v>
                </c:pt>
                <c:pt idx="6589">
                  <c:v>9.5709812681667508</c:v>
                </c:pt>
                <c:pt idx="6590">
                  <c:v>9.5726211716632896</c:v>
                </c:pt>
                <c:pt idx="6591">
                  <c:v>8.0928695446975407</c:v>
                </c:pt>
                <c:pt idx="6592">
                  <c:v>6.2057888481613102</c:v>
                </c:pt>
                <c:pt idx="6593">
                  <c:v>5.9382771438569497</c:v>
                </c:pt>
                <c:pt idx="6594">
                  <c:v>9.0325810620070204</c:v>
                </c:pt>
                <c:pt idx="6595">
                  <c:v>9.6285839824866297</c:v>
                </c:pt>
                <c:pt idx="6596">
                  <c:v>9.2095093279953399</c:v>
                </c:pt>
                <c:pt idx="6597">
                  <c:v>6.2161505916275699</c:v>
                </c:pt>
                <c:pt idx="6598">
                  <c:v>7.9671983054141302</c:v>
                </c:pt>
                <c:pt idx="6599">
                  <c:v>9.2705684045028196</c:v>
                </c:pt>
                <c:pt idx="6600">
                  <c:v>6.9740907139263202</c:v>
                </c:pt>
                <c:pt idx="6601">
                  <c:v>5.8531290341350397</c:v>
                </c:pt>
                <c:pt idx="6602">
                  <c:v>6.6972435855415</c:v>
                </c:pt>
                <c:pt idx="6603">
                  <c:v>9.7898409069751793</c:v>
                </c:pt>
                <c:pt idx="6604">
                  <c:v>9.1147159248332006</c:v>
                </c:pt>
                <c:pt idx="6605">
                  <c:v>8.1593289610201793</c:v>
                </c:pt>
                <c:pt idx="6606">
                  <c:v>6.5761318758577696</c:v>
                </c:pt>
                <c:pt idx="6607">
                  <c:v>8.6860771373141805</c:v>
                </c:pt>
                <c:pt idx="6608">
                  <c:v>7.6701741409315201</c:v>
                </c:pt>
                <c:pt idx="6609">
                  <c:v>6.6409901972669996</c:v>
                </c:pt>
                <c:pt idx="6610">
                  <c:v>9.2971279423105102</c:v>
                </c:pt>
                <c:pt idx="6611">
                  <c:v>6.81679660433847</c:v>
                </c:pt>
                <c:pt idx="6612">
                  <c:v>8.3984900380984406</c:v>
                </c:pt>
                <c:pt idx="6613">
                  <c:v>8.3724699714286803</c:v>
                </c:pt>
                <c:pt idx="6614">
                  <c:v>8.6506795724261103</c:v>
                </c:pt>
                <c:pt idx="6615">
                  <c:v>9.1315991128378506</c:v>
                </c:pt>
                <c:pt idx="6616">
                  <c:v>7.0890079666729697</c:v>
                </c:pt>
                <c:pt idx="6617">
                  <c:v>9.2105723484401896</c:v>
                </c:pt>
                <c:pt idx="6618">
                  <c:v>9.6767438131632506</c:v>
                </c:pt>
                <c:pt idx="6619">
                  <c:v>4.3760106731770696</c:v>
                </c:pt>
                <c:pt idx="6620">
                  <c:v>8.3393293030810405</c:v>
                </c:pt>
                <c:pt idx="6621">
                  <c:v>8.4803156020392798</c:v>
                </c:pt>
                <c:pt idx="6622">
                  <c:v>6.1346293100060798</c:v>
                </c:pt>
                <c:pt idx="6623">
                  <c:v>8.9412783305800296</c:v>
                </c:pt>
                <c:pt idx="6624">
                  <c:v>8.9596424775363595</c:v>
                </c:pt>
                <c:pt idx="6625">
                  <c:v>9.4699015798565593</c:v>
                </c:pt>
                <c:pt idx="6626">
                  <c:v>9.5794008009216505</c:v>
                </c:pt>
                <c:pt idx="6627">
                  <c:v>9.1394873566666792</c:v>
                </c:pt>
                <c:pt idx="6628">
                  <c:v>6.55038722880892</c:v>
                </c:pt>
                <c:pt idx="6629">
                  <c:v>4.9338325616103997</c:v>
                </c:pt>
                <c:pt idx="6630">
                  <c:v>7.7683961358588496</c:v>
                </c:pt>
                <c:pt idx="6631">
                  <c:v>7.8931570757126197</c:v>
                </c:pt>
                <c:pt idx="6632">
                  <c:v>9.1636125450352797</c:v>
                </c:pt>
                <c:pt idx="6633">
                  <c:v>7.6226381575357696</c:v>
                </c:pt>
                <c:pt idx="6634">
                  <c:v>8.7918152158429894</c:v>
                </c:pt>
                <c:pt idx="6635">
                  <c:v>7.5151235073441498</c:v>
                </c:pt>
                <c:pt idx="6636">
                  <c:v>9.42187536307733</c:v>
                </c:pt>
                <c:pt idx="6637">
                  <c:v>5.2296684950893999</c:v>
                </c:pt>
                <c:pt idx="6638">
                  <c:v>8.0137878826656301</c:v>
                </c:pt>
                <c:pt idx="6639">
                  <c:v>9.1805666877333394</c:v>
                </c:pt>
                <c:pt idx="6640">
                  <c:v>5.3561476786744899</c:v>
                </c:pt>
                <c:pt idx="6641">
                  <c:v>9.0350440869019906</c:v>
                </c:pt>
                <c:pt idx="6642">
                  <c:v>9.6311945414867797</c:v>
                </c:pt>
                <c:pt idx="6643">
                  <c:v>9.0817286025249899</c:v>
                </c:pt>
                <c:pt idx="6644">
                  <c:v>5.4713848893026098</c:v>
                </c:pt>
                <c:pt idx="6645">
                  <c:v>8.4415045630075891</c:v>
                </c:pt>
                <c:pt idx="6646">
                  <c:v>9.5075828384375001</c:v>
                </c:pt>
                <c:pt idx="6647">
                  <c:v>4.88995702911531</c:v>
                </c:pt>
                <c:pt idx="6648">
                  <c:v>7.1476943699443796</c:v>
                </c:pt>
                <c:pt idx="6649">
                  <c:v>7.4112129069268597</c:v>
                </c:pt>
                <c:pt idx="6650">
                  <c:v>8.9121101555806206</c:v>
                </c:pt>
                <c:pt idx="6651">
                  <c:v>8.8961773872971506</c:v>
                </c:pt>
                <c:pt idx="6652">
                  <c:v>4.4995533932393696</c:v>
                </c:pt>
                <c:pt idx="6653">
                  <c:v>9.3117212634493001</c:v>
                </c:pt>
                <c:pt idx="6654">
                  <c:v>7.1902167876298098</c:v>
                </c:pt>
                <c:pt idx="6655">
                  <c:v>6.6140142581428298</c:v>
                </c:pt>
                <c:pt idx="6656">
                  <c:v>8.3418094423131297</c:v>
                </c:pt>
                <c:pt idx="6657">
                  <c:v>8.8561101764655596</c:v>
                </c:pt>
                <c:pt idx="6658">
                  <c:v>7.2589570650082598</c:v>
                </c:pt>
                <c:pt idx="6659">
                  <c:v>9.0263117822193308</c:v>
                </c:pt>
                <c:pt idx="6660">
                  <c:v>9.5398695352100393</c:v>
                </c:pt>
                <c:pt idx="6661">
                  <c:v>7.7967154554344997</c:v>
                </c:pt>
                <c:pt idx="6662">
                  <c:v>7.8182360140195</c:v>
                </c:pt>
                <c:pt idx="6663">
                  <c:v>9.4168838720038703</c:v>
                </c:pt>
                <c:pt idx="6664">
                  <c:v>9.1574297818006904</c:v>
                </c:pt>
                <c:pt idx="6665">
                  <c:v>6.1052306067099904</c:v>
                </c:pt>
                <c:pt idx="6666">
                  <c:v>9.4792298737650391</c:v>
                </c:pt>
                <c:pt idx="6667">
                  <c:v>7.8216783476478797</c:v>
                </c:pt>
                <c:pt idx="6668">
                  <c:v>8.7680932527946904</c:v>
                </c:pt>
                <c:pt idx="6669">
                  <c:v>8.2841835390941707</c:v>
                </c:pt>
                <c:pt idx="6670">
                  <c:v>7.1442040439026799</c:v>
                </c:pt>
                <c:pt idx="6671">
                  <c:v>5.3432181517340203</c:v>
                </c:pt>
                <c:pt idx="6672">
                  <c:v>8.5826742571503196</c:v>
                </c:pt>
                <c:pt idx="6673">
                  <c:v>7.0275491363290303</c:v>
                </c:pt>
                <c:pt idx="6674">
                  <c:v>6.3007746101455897</c:v>
                </c:pt>
                <c:pt idx="6675">
                  <c:v>9.6167732262065098</c:v>
                </c:pt>
                <c:pt idx="6676">
                  <c:v>9.2291060054281004</c:v>
                </c:pt>
                <c:pt idx="6677">
                  <c:v>8.8287630873172809</c:v>
                </c:pt>
                <c:pt idx="6678">
                  <c:v>7.48908688048851</c:v>
                </c:pt>
                <c:pt idx="6679">
                  <c:v>8.5849279639167495</c:v>
                </c:pt>
                <c:pt idx="6680">
                  <c:v>8.9287331531000103</c:v>
                </c:pt>
                <c:pt idx="6681">
                  <c:v>8.26023250031092</c:v>
                </c:pt>
                <c:pt idx="6682">
                  <c:v>8.2256901362902006</c:v>
                </c:pt>
                <c:pt idx="6683">
                  <c:v>7.8600668998154699</c:v>
                </c:pt>
                <c:pt idx="6684">
                  <c:v>6.5318619466486796</c:v>
                </c:pt>
                <c:pt idx="6685">
                  <c:v>9.0307835224389592</c:v>
                </c:pt>
                <c:pt idx="6686">
                  <c:v>8.9073246690236196</c:v>
                </c:pt>
                <c:pt idx="6687">
                  <c:v>9.4611493617693707</c:v>
                </c:pt>
                <c:pt idx="6688">
                  <c:v>9.50228930535242</c:v>
                </c:pt>
                <c:pt idx="6689">
                  <c:v>8.6681022318418606</c:v>
                </c:pt>
                <c:pt idx="6690">
                  <c:v>9.4556313173113207</c:v>
                </c:pt>
                <c:pt idx="6691">
                  <c:v>9.7696217740614397</c:v>
                </c:pt>
                <c:pt idx="6692">
                  <c:v>8.5439340575228098</c:v>
                </c:pt>
                <c:pt idx="6693">
                  <c:v>4.9629345853086404</c:v>
                </c:pt>
                <c:pt idx="6694">
                  <c:v>5.1966766548311201</c:v>
                </c:pt>
                <c:pt idx="6695">
                  <c:v>7.8370615335423999</c:v>
                </c:pt>
                <c:pt idx="6696">
                  <c:v>8.5730906372956994</c:v>
                </c:pt>
                <c:pt idx="6697">
                  <c:v>8.8262488743638503</c:v>
                </c:pt>
                <c:pt idx="6698">
                  <c:v>8.4231750595337296</c:v>
                </c:pt>
                <c:pt idx="6699">
                  <c:v>9.6111886572735301</c:v>
                </c:pt>
                <c:pt idx="6700">
                  <c:v>8.3073747399634996</c:v>
                </c:pt>
                <c:pt idx="6701">
                  <c:v>5.25254937563321</c:v>
                </c:pt>
                <c:pt idx="6702">
                  <c:v>8.4178900739090299</c:v>
                </c:pt>
                <c:pt idx="6703">
                  <c:v>5.3803260540890001</c:v>
                </c:pt>
                <c:pt idx="6704">
                  <c:v>8.7011014372864999</c:v>
                </c:pt>
                <c:pt idx="6705">
                  <c:v>6.9072868639533898</c:v>
                </c:pt>
                <c:pt idx="6706">
                  <c:v>9.4277183373594795</c:v>
                </c:pt>
                <c:pt idx="6707">
                  <c:v>6.9242239228688298</c:v>
                </c:pt>
                <c:pt idx="6708">
                  <c:v>7.4873513348377099</c:v>
                </c:pt>
                <c:pt idx="6709">
                  <c:v>6.23765648558396</c:v>
                </c:pt>
                <c:pt idx="6710">
                  <c:v>7.4307787351761796</c:v>
                </c:pt>
                <c:pt idx="6711">
                  <c:v>9.21904194940144</c:v>
                </c:pt>
                <c:pt idx="6712">
                  <c:v>7.0082611248490698</c:v>
                </c:pt>
                <c:pt idx="6713">
                  <c:v>8.4721631744446295</c:v>
                </c:pt>
                <c:pt idx="6714">
                  <c:v>9.60398861437859</c:v>
                </c:pt>
                <c:pt idx="6715">
                  <c:v>8.4195686259528806</c:v>
                </c:pt>
                <c:pt idx="6716">
                  <c:v>9.2833490832211805</c:v>
                </c:pt>
                <c:pt idx="6717">
                  <c:v>9.3830441694562605</c:v>
                </c:pt>
                <c:pt idx="6718">
                  <c:v>4.3218424257533297</c:v>
                </c:pt>
                <c:pt idx="6719">
                  <c:v>5.0218820517851697</c:v>
                </c:pt>
                <c:pt idx="6720">
                  <c:v>4.6490795557701201</c:v>
                </c:pt>
                <c:pt idx="6721">
                  <c:v>5.7378688999598202</c:v>
                </c:pt>
                <c:pt idx="6722">
                  <c:v>6.72187630563492</c:v>
                </c:pt>
                <c:pt idx="6723">
                  <c:v>8.8140409019224695</c:v>
                </c:pt>
                <c:pt idx="6724">
                  <c:v>8.5143122944090308</c:v>
                </c:pt>
                <c:pt idx="6725">
                  <c:v>9.7544475879463199</c:v>
                </c:pt>
                <c:pt idx="6726">
                  <c:v>8.28679487102068</c:v>
                </c:pt>
                <c:pt idx="6727">
                  <c:v>7.2157692139645597</c:v>
                </c:pt>
                <c:pt idx="6728">
                  <c:v>6.9285234367647197</c:v>
                </c:pt>
                <c:pt idx="6729">
                  <c:v>6.1233261666229</c:v>
                </c:pt>
                <c:pt idx="6730">
                  <c:v>8.1373815625361594</c:v>
                </c:pt>
                <c:pt idx="6731">
                  <c:v>9.1119665494357793</c:v>
                </c:pt>
                <c:pt idx="6732">
                  <c:v>8.5726992744060198</c:v>
                </c:pt>
                <c:pt idx="6733">
                  <c:v>7.1649287606870198</c:v>
                </c:pt>
                <c:pt idx="6734">
                  <c:v>5.5295735762942204</c:v>
                </c:pt>
                <c:pt idx="6735">
                  <c:v>8.9303501351197205</c:v>
                </c:pt>
                <c:pt idx="6736">
                  <c:v>9.1486163141912993</c:v>
                </c:pt>
                <c:pt idx="6737">
                  <c:v>7.6760286298494904</c:v>
                </c:pt>
                <c:pt idx="6738">
                  <c:v>7.2109485821467301</c:v>
                </c:pt>
                <c:pt idx="6739">
                  <c:v>9.6606438618377908</c:v>
                </c:pt>
                <c:pt idx="6740">
                  <c:v>7.0066221445566796</c:v>
                </c:pt>
                <c:pt idx="6741">
                  <c:v>9.5395114861176609</c:v>
                </c:pt>
                <c:pt idx="6742">
                  <c:v>7.9800945355221504</c:v>
                </c:pt>
                <c:pt idx="6743">
                  <c:v>8.6103802836067995</c:v>
                </c:pt>
                <c:pt idx="6744">
                  <c:v>6.4725034201148803</c:v>
                </c:pt>
                <c:pt idx="6745">
                  <c:v>7.1099422902688403</c:v>
                </c:pt>
                <c:pt idx="6746">
                  <c:v>4.9728677932699501</c:v>
                </c:pt>
                <c:pt idx="6747">
                  <c:v>8.0390388032756395</c:v>
                </c:pt>
                <c:pt idx="6748">
                  <c:v>9.8099316406233399</c:v>
                </c:pt>
                <c:pt idx="6749">
                  <c:v>9.1456619443828799</c:v>
                </c:pt>
                <c:pt idx="6750">
                  <c:v>7.7265487264247499</c:v>
                </c:pt>
                <c:pt idx="6751">
                  <c:v>8.9380476347559501</c:v>
                </c:pt>
                <c:pt idx="6752">
                  <c:v>8.4315535966724493</c:v>
                </c:pt>
                <c:pt idx="6753">
                  <c:v>7.5190880614031297</c:v>
                </c:pt>
                <c:pt idx="6754">
                  <c:v>7.7416706420058397</c:v>
                </c:pt>
                <c:pt idx="6755">
                  <c:v>8.20023897718937</c:v>
                </c:pt>
                <c:pt idx="6756">
                  <c:v>6.96637018334612</c:v>
                </c:pt>
                <c:pt idx="6757">
                  <c:v>9.3366433580765609</c:v>
                </c:pt>
                <c:pt idx="6758">
                  <c:v>5.76520893290615</c:v>
                </c:pt>
                <c:pt idx="6759">
                  <c:v>8.9502955597984304</c:v>
                </c:pt>
                <c:pt idx="6760">
                  <c:v>8.3606228297453402</c:v>
                </c:pt>
                <c:pt idx="6761">
                  <c:v>7.7023000774833497</c:v>
                </c:pt>
                <c:pt idx="6762">
                  <c:v>6.6368033387135599</c:v>
                </c:pt>
                <c:pt idx="6763">
                  <c:v>4.2351433150347004</c:v>
                </c:pt>
                <c:pt idx="6764">
                  <c:v>9.7408879534797901</c:v>
                </c:pt>
                <c:pt idx="6765">
                  <c:v>4.2297538867683304</c:v>
                </c:pt>
                <c:pt idx="6766">
                  <c:v>4.9292316053199103</c:v>
                </c:pt>
                <c:pt idx="6767">
                  <c:v>8.9141082317933407</c:v>
                </c:pt>
                <c:pt idx="6768">
                  <c:v>7.0015372810714798</c:v>
                </c:pt>
                <c:pt idx="6769">
                  <c:v>8.43221403603245</c:v>
                </c:pt>
                <c:pt idx="6770">
                  <c:v>5.1227317790485403</c:v>
                </c:pt>
                <c:pt idx="6771">
                  <c:v>9.0526171076166797</c:v>
                </c:pt>
                <c:pt idx="6772">
                  <c:v>8.5888404628953801</c:v>
                </c:pt>
                <c:pt idx="6773">
                  <c:v>7.8819851463800701</c:v>
                </c:pt>
                <c:pt idx="6774">
                  <c:v>9.7336953565520794</c:v>
                </c:pt>
                <c:pt idx="6775">
                  <c:v>8.7833272222224501</c:v>
                </c:pt>
                <c:pt idx="6776">
                  <c:v>7.1222401621405096</c:v>
                </c:pt>
                <c:pt idx="6777">
                  <c:v>7.9970394480502804</c:v>
                </c:pt>
                <c:pt idx="6778">
                  <c:v>8.0921576671951208</c:v>
                </c:pt>
                <c:pt idx="6779">
                  <c:v>9.6438603955283302</c:v>
                </c:pt>
                <c:pt idx="6780">
                  <c:v>6.4635728290279104</c:v>
                </c:pt>
                <c:pt idx="6781">
                  <c:v>8.2985749834985398</c:v>
                </c:pt>
                <c:pt idx="6782">
                  <c:v>8.3862116570062692</c:v>
                </c:pt>
                <c:pt idx="6783">
                  <c:v>8.8431364305932494</c:v>
                </c:pt>
                <c:pt idx="6784">
                  <c:v>8.6408769352589694</c:v>
                </c:pt>
                <c:pt idx="6785">
                  <c:v>7.5334602194274396</c:v>
                </c:pt>
                <c:pt idx="6786">
                  <c:v>8.7501762763619997</c:v>
                </c:pt>
                <c:pt idx="6787">
                  <c:v>4.7494163330598003</c:v>
                </c:pt>
                <c:pt idx="6788">
                  <c:v>9.1934850200185405</c:v>
                </c:pt>
                <c:pt idx="6789">
                  <c:v>8.5007663996540295</c:v>
                </c:pt>
                <c:pt idx="6790">
                  <c:v>7.2415808257210301</c:v>
                </c:pt>
                <c:pt idx="6791">
                  <c:v>8.8957235481507695</c:v>
                </c:pt>
                <c:pt idx="6792">
                  <c:v>9.1612094346690505</c:v>
                </c:pt>
                <c:pt idx="6793">
                  <c:v>9.0307139122526099</c:v>
                </c:pt>
                <c:pt idx="6794">
                  <c:v>6.6232070970660804</c:v>
                </c:pt>
                <c:pt idx="6795">
                  <c:v>5.6508013342531802</c:v>
                </c:pt>
                <c:pt idx="6796">
                  <c:v>9.7263152353374593</c:v>
                </c:pt>
                <c:pt idx="6797">
                  <c:v>9.7644549192404799</c:v>
                </c:pt>
                <c:pt idx="6798">
                  <c:v>9.1626413403540692</c:v>
                </c:pt>
                <c:pt idx="6799">
                  <c:v>8.6652562976248504</c:v>
                </c:pt>
                <c:pt idx="6800">
                  <c:v>9.4805687419973399</c:v>
                </c:pt>
                <c:pt idx="6801">
                  <c:v>9.0948332215606893</c:v>
                </c:pt>
                <c:pt idx="6802">
                  <c:v>6.35873995823186</c:v>
                </c:pt>
                <c:pt idx="6803">
                  <c:v>9.0542761112192807</c:v>
                </c:pt>
                <c:pt idx="6804">
                  <c:v>7.1582590590781301</c:v>
                </c:pt>
                <c:pt idx="6805">
                  <c:v>9.4789145379064692</c:v>
                </c:pt>
                <c:pt idx="6806">
                  <c:v>7.0355192061166498</c:v>
                </c:pt>
                <c:pt idx="6807">
                  <c:v>8.2622757427630802</c:v>
                </c:pt>
                <c:pt idx="6808">
                  <c:v>8.9698396136890697</c:v>
                </c:pt>
                <c:pt idx="6809">
                  <c:v>8.6000220684367896</c:v>
                </c:pt>
                <c:pt idx="6810">
                  <c:v>7.8289310714651199</c:v>
                </c:pt>
                <c:pt idx="6811">
                  <c:v>7.6616504445192</c:v>
                </c:pt>
                <c:pt idx="6812">
                  <c:v>9.3258845889823991</c:v>
                </c:pt>
                <c:pt idx="6813">
                  <c:v>8.3445006389296701</c:v>
                </c:pt>
                <c:pt idx="6814">
                  <c:v>4.8414258378681101</c:v>
                </c:pt>
                <c:pt idx="6815">
                  <c:v>9.0334907243829505</c:v>
                </c:pt>
                <c:pt idx="6816">
                  <c:v>9.2783562906458794</c:v>
                </c:pt>
                <c:pt idx="6817">
                  <c:v>9.0743787757866503</c:v>
                </c:pt>
                <c:pt idx="6818">
                  <c:v>8.7514773627904408</c:v>
                </c:pt>
                <c:pt idx="6819">
                  <c:v>7.3210050272186598</c:v>
                </c:pt>
                <c:pt idx="6820">
                  <c:v>7.3334095434551001</c:v>
                </c:pt>
                <c:pt idx="6821">
                  <c:v>9.4591590636864193</c:v>
                </c:pt>
                <c:pt idx="6822">
                  <c:v>7.6684323977620101</c:v>
                </c:pt>
                <c:pt idx="6823">
                  <c:v>4.9438976918231399</c:v>
                </c:pt>
                <c:pt idx="6824">
                  <c:v>9.2751874345901193</c:v>
                </c:pt>
                <c:pt idx="6825">
                  <c:v>8.5538483794596392</c:v>
                </c:pt>
                <c:pt idx="6826">
                  <c:v>8.5233051106813207</c:v>
                </c:pt>
                <c:pt idx="6827">
                  <c:v>9.8296831812394192</c:v>
                </c:pt>
                <c:pt idx="6828">
                  <c:v>8.3828449315224702</c:v>
                </c:pt>
                <c:pt idx="6829">
                  <c:v>7.6283413703938097</c:v>
                </c:pt>
                <c:pt idx="6830">
                  <c:v>7.4941105657740996</c:v>
                </c:pt>
                <c:pt idx="6831">
                  <c:v>8.0917175101532806</c:v>
                </c:pt>
                <c:pt idx="6832">
                  <c:v>5.6443105319577098</c:v>
                </c:pt>
                <c:pt idx="6833">
                  <c:v>8.43279295296729</c:v>
                </c:pt>
                <c:pt idx="6834">
                  <c:v>8.0774991229270601</c:v>
                </c:pt>
                <c:pt idx="6835">
                  <c:v>9.8109109034540491</c:v>
                </c:pt>
                <c:pt idx="6836">
                  <c:v>8.2240334972353999</c:v>
                </c:pt>
                <c:pt idx="6837">
                  <c:v>7.5326186891295004</c:v>
                </c:pt>
                <c:pt idx="6838">
                  <c:v>7.47571856823612</c:v>
                </c:pt>
                <c:pt idx="6839">
                  <c:v>7.48802940785255</c:v>
                </c:pt>
                <c:pt idx="6840">
                  <c:v>7.6683779256623099</c:v>
                </c:pt>
                <c:pt idx="6841">
                  <c:v>9.73567930783069</c:v>
                </c:pt>
                <c:pt idx="6842">
                  <c:v>6.1621132124551696</c:v>
                </c:pt>
                <c:pt idx="6843">
                  <c:v>7.7777484726456301</c:v>
                </c:pt>
                <c:pt idx="6844">
                  <c:v>5.2967957536222903</c:v>
                </c:pt>
                <c:pt idx="6845">
                  <c:v>8.7830132175550997</c:v>
                </c:pt>
                <c:pt idx="6846">
                  <c:v>8.9523499406788805</c:v>
                </c:pt>
                <c:pt idx="6847">
                  <c:v>6.3107935205089101</c:v>
                </c:pt>
                <c:pt idx="6848">
                  <c:v>7.96266543343474</c:v>
                </c:pt>
                <c:pt idx="6849">
                  <c:v>5.9969968499147202</c:v>
                </c:pt>
                <c:pt idx="6850">
                  <c:v>9.6568604573390004</c:v>
                </c:pt>
                <c:pt idx="6851">
                  <c:v>6.3922754771712098</c:v>
                </c:pt>
                <c:pt idx="6852">
                  <c:v>6.82561348207875</c:v>
                </c:pt>
                <c:pt idx="6853">
                  <c:v>7.7146410178452696</c:v>
                </c:pt>
                <c:pt idx="6854">
                  <c:v>9.6294198506583797</c:v>
                </c:pt>
                <c:pt idx="6855">
                  <c:v>6.2980943723395697</c:v>
                </c:pt>
                <c:pt idx="6856">
                  <c:v>6.3173705408228003</c:v>
                </c:pt>
                <c:pt idx="6857">
                  <c:v>6.5954363799495299</c:v>
                </c:pt>
                <c:pt idx="6858">
                  <c:v>7.0619755380334004</c:v>
                </c:pt>
                <c:pt idx="6859">
                  <c:v>8.7436296955680994</c:v>
                </c:pt>
                <c:pt idx="6860">
                  <c:v>9.4332662412576092</c:v>
                </c:pt>
                <c:pt idx="6861">
                  <c:v>6.6138499646493596</c:v>
                </c:pt>
                <c:pt idx="6862">
                  <c:v>7.3597575522480003</c:v>
                </c:pt>
                <c:pt idx="6863">
                  <c:v>7.4548754841482099</c:v>
                </c:pt>
                <c:pt idx="6864">
                  <c:v>8.1826885167344603</c:v>
                </c:pt>
                <c:pt idx="6865">
                  <c:v>7.68953033832027</c:v>
                </c:pt>
                <c:pt idx="6866">
                  <c:v>8.6968709536419802</c:v>
                </c:pt>
                <c:pt idx="6867">
                  <c:v>7.9975071117968604</c:v>
                </c:pt>
                <c:pt idx="6868">
                  <c:v>9.4491755855109503</c:v>
                </c:pt>
                <c:pt idx="6869">
                  <c:v>5.6545064292491798</c:v>
                </c:pt>
                <c:pt idx="6870">
                  <c:v>9.6307097048809407</c:v>
                </c:pt>
                <c:pt idx="6871">
                  <c:v>7.7279516300920097</c:v>
                </c:pt>
                <c:pt idx="6872">
                  <c:v>8.2890986983127295</c:v>
                </c:pt>
                <c:pt idx="6873">
                  <c:v>8.1198446106940505</c:v>
                </c:pt>
                <c:pt idx="6874">
                  <c:v>7.1759463971187003</c:v>
                </c:pt>
                <c:pt idx="6875">
                  <c:v>7.21047522517277</c:v>
                </c:pt>
                <c:pt idx="6876">
                  <c:v>7.79886735444284</c:v>
                </c:pt>
                <c:pt idx="6877">
                  <c:v>8.5512084225111593</c:v>
                </c:pt>
                <c:pt idx="6878">
                  <c:v>9.2629908148157902</c:v>
                </c:pt>
                <c:pt idx="6879">
                  <c:v>7.8011479985762797</c:v>
                </c:pt>
                <c:pt idx="6880">
                  <c:v>7.9068295886650297</c:v>
                </c:pt>
                <c:pt idx="6881">
                  <c:v>9.2294555648742396</c:v>
                </c:pt>
                <c:pt idx="6882">
                  <c:v>9.0016256813265194</c:v>
                </c:pt>
                <c:pt idx="6883">
                  <c:v>8.9827794853395808</c:v>
                </c:pt>
                <c:pt idx="6884">
                  <c:v>8.5879779321662806</c:v>
                </c:pt>
                <c:pt idx="6885">
                  <c:v>9.8478506555952592</c:v>
                </c:pt>
                <c:pt idx="6886">
                  <c:v>6.2293188753921296</c:v>
                </c:pt>
                <c:pt idx="6887">
                  <c:v>9.4984478225282096</c:v>
                </c:pt>
                <c:pt idx="6888">
                  <c:v>9.2940749307310195</c:v>
                </c:pt>
                <c:pt idx="6889">
                  <c:v>4.1797834312159896</c:v>
                </c:pt>
                <c:pt idx="6890">
                  <c:v>9.6832208140305607</c:v>
                </c:pt>
                <c:pt idx="6891">
                  <c:v>9.1998177504997205</c:v>
                </c:pt>
                <c:pt idx="6892">
                  <c:v>6.2662941735870596</c:v>
                </c:pt>
                <c:pt idx="6893">
                  <c:v>9.2378883598266803</c:v>
                </c:pt>
                <c:pt idx="6894">
                  <c:v>6.6637359760672901</c:v>
                </c:pt>
                <c:pt idx="6895">
                  <c:v>6.6588455789962602</c:v>
                </c:pt>
                <c:pt idx="6896">
                  <c:v>5.44392882444519</c:v>
                </c:pt>
                <c:pt idx="6897">
                  <c:v>6.4391532242801199</c:v>
                </c:pt>
                <c:pt idx="6898">
                  <c:v>5.2621849221075596</c:v>
                </c:pt>
                <c:pt idx="6899">
                  <c:v>9.6151777416806805</c:v>
                </c:pt>
                <c:pt idx="6900">
                  <c:v>9.5849232553638295</c:v>
                </c:pt>
                <c:pt idx="6901">
                  <c:v>5.1819341061203597</c:v>
                </c:pt>
                <c:pt idx="6902">
                  <c:v>8.3121804689436107</c:v>
                </c:pt>
                <c:pt idx="6903">
                  <c:v>5.1367185648178104</c:v>
                </c:pt>
                <c:pt idx="6904">
                  <c:v>8.5595261405380896</c:v>
                </c:pt>
                <c:pt idx="6905">
                  <c:v>8.6710348006198394</c:v>
                </c:pt>
                <c:pt idx="6906">
                  <c:v>6.69952214539446</c:v>
                </c:pt>
                <c:pt idx="6907">
                  <c:v>5.4111611962645902</c:v>
                </c:pt>
                <c:pt idx="6908">
                  <c:v>5.5427965406800004</c:v>
                </c:pt>
                <c:pt idx="6909">
                  <c:v>6.98777927447692</c:v>
                </c:pt>
                <c:pt idx="6910">
                  <c:v>8.6441030434144697</c:v>
                </c:pt>
                <c:pt idx="6911">
                  <c:v>8.2199103999643199</c:v>
                </c:pt>
                <c:pt idx="6912">
                  <c:v>6.56344487311594</c:v>
                </c:pt>
                <c:pt idx="6913">
                  <c:v>9.2580641432855106</c:v>
                </c:pt>
                <c:pt idx="6914">
                  <c:v>8.2284389463428091</c:v>
                </c:pt>
                <c:pt idx="6915">
                  <c:v>8.7123094928902507</c:v>
                </c:pt>
                <c:pt idx="6916">
                  <c:v>9.0555946592513301</c:v>
                </c:pt>
                <c:pt idx="6917">
                  <c:v>6.6446408151495699</c:v>
                </c:pt>
                <c:pt idx="6918">
                  <c:v>8.8754369614761295</c:v>
                </c:pt>
                <c:pt idx="6919">
                  <c:v>9.2670968842103001</c:v>
                </c:pt>
                <c:pt idx="6920">
                  <c:v>5.07578037715846</c:v>
                </c:pt>
                <c:pt idx="6921">
                  <c:v>9.8835390855524601</c:v>
                </c:pt>
                <c:pt idx="6922">
                  <c:v>6.2136223297630302</c:v>
                </c:pt>
                <c:pt idx="6923">
                  <c:v>8.4484397965147995</c:v>
                </c:pt>
                <c:pt idx="6924">
                  <c:v>5.6162820721375599</c:v>
                </c:pt>
                <c:pt idx="6925">
                  <c:v>6.1912908872723502</c:v>
                </c:pt>
                <c:pt idx="6926">
                  <c:v>8.9888544865854794</c:v>
                </c:pt>
                <c:pt idx="6927">
                  <c:v>9.5841717906671509</c:v>
                </c:pt>
                <c:pt idx="6928">
                  <c:v>8.1245405339785908</c:v>
                </c:pt>
                <c:pt idx="6929">
                  <c:v>7.2685217283564398</c:v>
                </c:pt>
                <c:pt idx="6930">
                  <c:v>8.3540882712653701</c:v>
                </c:pt>
                <c:pt idx="6931">
                  <c:v>8.8379794876991902</c:v>
                </c:pt>
                <c:pt idx="6932">
                  <c:v>9.1004162378687994</c:v>
                </c:pt>
                <c:pt idx="6933">
                  <c:v>8.0180622711663592</c:v>
                </c:pt>
                <c:pt idx="6934">
                  <c:v>8.8936611005642607</c:v>
                </c:pt>
                <c:pt idx="6935">
                  <c:v>8.5676204839603294</c:v>
                </c:pt>
                <c:pt idx="6936">
                  <c:v>8.2784216147608092</c:v>
                </c:pt>
                <c:pt idx="6937">
                  <c:v>5.0707291328384096</c:v>
                </c:pt>
                <c:pt idx="6938">
                  <c:v>8.0527896974610407</c:v>
                </c:pt>
                <c:pt idx="6939">
                  <c:v>7.5796137074682797</c:v>
                </c:pt>
                <c:pt idx="6940">
                  <c:v>9.4440307693713699</c:v>
                </c:pt>
                <c:pt idx="6941">
                  <c:v>8.7656474585896191</c:v>
                </c:pt>
                <c:pt idx="6942">
                  <c:v>8.46929119525422</c:v>
                </c:pt>
                <c:pt idx="6943">
                  <c:v>7.5844358753180101</c:v>
                </c:pt>
                <c:pt idx="6944">
                  <c:v>8.9543313750656104</c:v>
                </c:pt>
                <c:pt idx="6945">
                  <c:v>8.1288629215840693</c:v>
                </c:pt>
                <c:pt idx="6946">
                  <c:v>5.6483007562777097</c:v>
                </c:pt>
                <c:pt idx="6947">
                  <c:v>8.5573116153606605</c:v>
                </c:pt>
                <c:pt idx="6948">
                  <c:v>8.4343377218668305</c:v>
                </c:pt>
                <c:pt idx="6949">
                  <c:v>7.9297517021870902</c:v>
                </c:pt>
                <c:pt idx="6950">
                  <c:v>5.2748000809102598</c:v>
                </c:pt>
                <c:pt idx="6951">
                  <c:v>5.7685515041296904</c:v>
                </c:pt>
                <c:pt idx="6952">
                  <c:v>8.5926016176610691</c:v>
                </c:pt>
                <c:pt idx="6953">
                  <c:v>8.5493732492640397</c:v>
                </c:pt>
                <c:pt idx="6954">
                  <c:v>9.5162813088336708</c:v>
                </c:pt>
                <c:pt idx="6955">
                  <c:v>7.5305358591889497</c:v>
                </c:pt>
                <c:pt idx="6956">
                  <c:v>7.2954791152157998</c:v>
                </c:pt>
                <c:pt idx="6957">
                  <c:v>8.9094229699128</c:v>
                </c:pt>
                <c:pt idx="6958">
                  <c:v>9.4557986242590193</c:v>
                </c:pt>
                <c:pt idx="6959">
                  <c:v>6.1927589741581501</c:v>
                </c:pt>
                <c:pt idx="6960">
                  <c:v>8.1790639157715397</c:v>
                </c:pt>
                <c:pt idx="6961">
                  <c:v>8.4806636186937201</c:v>
                </c:pt>
                <c:pt idx="6962">
                  <c:v>7.1841863681544904</c:v>
                </c:pt>
                <c:pt idx="6963">
                  <c:v>8.8865120931600092</c:v>
                </c:pt>
                <c:pt idx="6964">
                  <c:v>9.0750002724529093</c:v>
                </c:pt>
                <c:pt idx="6965">
                  <c:v>4.74116664643795</c:v>
                </c:pt>
                <c:pt idx="6966">
                  <c:v>4.9641969840197202</c:v>
                </c:pt>
                <c:pt idx="6967">
                  <c:v>5.75432123357138</c:v>
                </c:pt>
                <c:pt idx="6968">
                  <c:v>8.5233049756092605</c:v>
                </c:pt>
                <c:pt idx="6969">
                  <c:v>7.9570892443279302</c:v>
                </c:pt>
                <c:pt idx="6970">
                  <c:v>7.2206551730056097</c:v>
                </c:pt>
                <c:pt idx="6971">
                  <c:v>8.1450421407833904</c:v>
                </c:pt>
                <c:pt idx="6972">
                  <c:v>8.7981892387578799</c:v>
                </c:pt>
                <c:pt idx="6973">
                  <c:v>7.4158636831406302</c:v>
                </c:pt>
                <c:pt idx="6974">
                  <c:v>9.6946356365043602</c:v>
                </c:pt>
                <c:pt idx="6975">
                  <c:v>7.8223166266778801</c:v>
                </c:pt>
                <c:pt idx="6976">
                  <c:v>8.2594592501615498</c:v>
                </c:pt>
                <c:pt idx="6977">
                  <c:v>8.1363846005070499</c:v>
                </c:pt>
                <c:pt idx="6978">
                  <c:v>9.5742183354306896</c:v>
                </c:pt>
                <c:pt idx="6979">
                  <c:v>5.27696630848415</c:v>
                </c:pt>
                <c:pt idx="6980">
                  <c:v>8.2098575368461209</c:v>
                </c:pt>
                <c:pt idx="6981">
                  <c:v>9.6507076376071392</c:v>
                </c:pt>
                <c:pt idx="6982">
                  <c:v>8.3932695994613695</c:v>
                </c:pt>
                <c:pt idx="6983">
                  <c:v>6.6089106814644696</c:v>
                </c:pt>
                <c:pt idx="6984">
                  <c:v>5.0855733824399296</c:v>
                </c:pt>
                <c:pt idx="6985">
                  <c:v>5.3067922590534096</c:v>
                </c:pt>
                <c:pt idx="6986">
                  <c:v>8.9780851832886306</c:v>
                </c:pt>
                <c:pt idx="6987">
                  <c:v>8.1819486367533205</c:v>
                </c:pt>
                <c:pt idx="6988">
                  <c:v>6.6896404334700099</c:v>
                </c:pt>
                <c:pt idx="6989">
                  <c:v>8.2243294449159201</c:v>
                </c:pt>
                <c:pt idx="6990">
                  <c:v>8.7292646338479098</c:v>
                </c:pt>
                <c:pt idx="6991">
                  <c:v>6.5821138237289798</c:v>
                </c:pt>
                <c:pt idx="6992">
                  <c:v>8.2463587154504694</c:v>
                </c:pt>
                <c:pt idx="6993">
                  <c:v>5.3941579526278201</c:v>
                </c:pt>
                <c:pt idx="6994">
                  <c:v>9.0116063732814595</c:v>
                </c:pt>
                <c:pt idx="6995">
                  <c:v>8.7004063674124694</c:v>
                </c:pt>
                <c:pt idx="6996">
                  <c:v>8.9429057777493792</c:v>
                </c:pt>
                <c:pt idx="6997">
                  <c:v>7.32782591928994</c:v>
                </c:pt>
                <c:pt idx="6998">
                  <c:v>9.2142499618638993</c:v>
                </c:pt>
                <c:pt idx="6999">
                  <c:v>8.7957867081645702</c:v>
                </c:pt>
                <c:pt idx="7000">
                  <c:v>8.9757240911888001</c:v>
                </c:pt>
                <c:pt idx="7001">
                  <c:v>6.9300297479702699</c:v>
                </c:pt>
                <c:pt idx="7002">
                  <c:v>8.6276820060595103</c:v>
                </c:pt>
                <c:pt idx="7003">
                  <c:v>8.2846361148184702</c:v>
                </c:pt>
                <c:pt idx="7004">
                  <c:v>7.3298962760999702</c:v>
                </c:pt>
                <c:pt idx="7005">
                  <c:v>8.1430408547193895</c:v>
                </c:pt>
                <c:pt idx="7006">
                  <c:v>7.3499412621809803</c:v>
                </c:pt>
                <c:pt idx="7007">
                  <c:v>6.3672008526785504</c:v>
                </c:pt>
                <c:pt idx="7008">
                  <c:v>8.7884127962160896</c:v>
                </c:pt>
                <c:pt idx="7009">
                  <c:v>8.4531026795901791</c:v>
                </c:pt>
                <c:pt idx="7010">
                  <c:v>7.8591607764804898</c:v>
                </c:pt>
                <c:pt idx="7011">
                  <c:v>7.2617908311445003</c:v>
                </c:pt>
                <c:pt idx="7012">
                  <c:v>7.5645695715224104</c:v>
                </c:pt>
                <c:pt idx="7013">
                  <c:v>6.5129176315326802</c:v>
                </c:pt>
                <c:pt idx="7014">
                  <c:v>7.7395274373907004</c:v>
                </c:pt>
                <c:pt idx="7015">
                  <c:v>8.9989479126820608</c:v>
                </c:pt>
                <c:pt idx="7016">
                  <c:v>8.1156658032882998</c:v>
                </c:pt>
                <c:pt idx="7017">
                  <c:v>9.7492075514820709</c:v>
                </c:pt>
                <c:pt idx="7018">
                  <c:v>6.6130734580504802</c:v>
                </c:pt>
                <c:pt idx="7019">
                  <c:v>8.4784796375705493</c:v>
                </c:pt>
                <c:pt idx="7020">
                  <c:v>9.5600725281875398</c:v>
                </c:pt>
                <c:pt idx="7021">
                  <c:v>9.5195310855214395</c:v>
                </c:pt>
                <c:pt idx="7022">
                  <c:v>6.1699499071099</c:v>
                </c:pt>
                <c:pt idx="7023">
                  <c:v>9.6668459203893509</c:v>
                </c:pt>
                <c:pt idx="7024">
                  <c:v>8.2154372254134795</c:v>
                </c:pt>
                <c:pt idx="7025">
                  <c:v>9.3995549597260606</c:v>
                </c:pt>
                <c:pt idx="7026">
                  <c:v>5.3532940192453502</c:v>
                </c:pt>
                <c:pt idx="7027">
                  <c:v>9.3183134820341795</c:v>
                </c:pt>
                <c:pt idx="7028">
                  <c:v>7.9354013904690897</c:v>
                </c:pt>
                <c:pt idx="7029">
                  <c:v>9.7000679311439697</c:v>
                </c:pt>
                <c:pt idx="7030">
                  <c:v>9.4281407973541107</c:v>
                </c:pt>
                <c:pt idx="7031">
                  <c:v>8.5240471382719907</c:v>
                </c:pt>
                <c:pt idx="7032">
                  <c:v>4.3336866064265296</c:v>
                </c:pt>
                <c:pt idx="7033">
                  <c:v>9.5461992823602895</c:v>
                </c:pt>
                <c:pt idx="7034">
                  <c:v>6.8608362519505297</c:v>
                </c:pt>
                <c:pt idx="7035">
                  <c:v>7.8776310260538498</c:v>
                </c:pt>
                <c:pt idx="7036">
                  <c:v>5.9436202297709499</c:v>
                </c:pt>
                <c:pt idx="7037">
                  <c:v>9.3419898845328806</c:v>
                </c:pt>
                <c:pt idx="7038">
                  <c:v>7.7769758840427796</c:v>
                </c:pt>
                <c:pt idx="7039">
                  <c:v>9.6753863930796005</c:v>
                </c:pt>
                <c:pt idx="7040">
                  <c:v>8.4850531126180204</c:v>
                </c:pt>
                <c:pt idx="7041">
                  <c:v>7.2588276544481296</c:v>
                </c:pt>
                <c:pt idx="7042">
                  <c:v>8.0482798383079395</c:v>
                </c:pt>
                <c:pt idx="7043">
                  <c:v>8.4979648325797008</c:v>
                </c:pt>
                <c:pt idx="7044">
                  <c:v>6.5637993661770198</c:v>
                </c:pt>
                <c:pt idx="7045">
                  <c:v>7.9239440015162197</c:v>
                </c:pt>
                <c:pt idx="7046">
                  <c:v>6.7108860637426098</c:v>
                </c:pt>
                <c:pt idx="7047">
                  <c:v>5.7667502385787603</c:v>
                </c:pt>
                <c:pt idx="7048">
                  <c:v>7.30079031415129</c:v>
                </c:pt>
                <c:pt idx="7049">
                  <c:v>9.7145488429632803</c:v>
                </c:pt>
                <c:pt idx="7050">
                  <c:v>9.4297011379212599</c:v>
                </c:pt>
                <c:pt idx="7051">
                  <c:v>9.2558230147564995</c:v>
                </c:pt>
                <c:pt idx="7052">
                  <c:v>9.19891738745625</c:v>
                </c:pt>
                <c:pt idx="7053">
                  <c:v>6.4450077081814996</c:v>
                </c:pt>
                <c:pt idx="7054">
                  <c:v>7.5276651802903896</c:v>
                </c:pt>
                <c:pt idx="7055">
                  <c:v>9.4357347238938303</c:v>
                </c:pt>
                <c:pt idx="7056">
                  <c:v>9.0033332248187499</c:v>
                </c:pt>
                <c:pt idx="7057">
                  <c:v>8.4955958978414898</c:v>
                </c:pt>
                <c:pt idx="7058">
                  <c:v>8.8685416831658408</c:v>
                </c:pt>
                <c:pt idx="7059">
                  <c:v>9.4208062021418293</c:v>
                </c:pt>
                <c:pt idx="7060">
                  <c:v>5.95672133722735</c:v>
                </c:pt>
                <c:pt idx="7061">
                  <c:v>8.5638117586160298</c:v>
                </c:pt>
                <c:pt idx="7062">
                  <c:v>8.0413113861752699</c:v>
                </c:pt>
                <c:pt idx="7063">
                  <c:v>7.4737610922522899</c:v>
                </c:pt>
                <c:pt idx="7064">
                  <c:v>7.9212919236306103</c:v>
                </c:pt>
                <c:pt idx="7065">
                  <c:v>8.9631704877653107</c:v>
                </c:pt>
                <c:pt idx="7066">
                  <c:v>9.1108289041674997</c:v>
                </c:pt>
                <c:pt idx="7067">
                  <c:v>6.8551810838648599</c:v>
                </c:pt>
                <c:pt idx="7068">
                  <c:v>8.0374099579685403</c:v>
                </c:pt>
                <c:pt idx="7069">
                  <c:v>7.0484424106672101</c:v>
                </c:pt>
                <c:pt idx="7070">
                  <c:v>9.2211733446063509</c:v>
                </c:pt>
                <c:pt idx="7071">
                  <c:v>5.9544144007610598</c:v>
                </c:pt>
                <c:pt idx="7072">
                  <c:v>8.1138079373902396</c:v>
                </c:pt>
                <c:pt idx="7073">
                  <c:v>8.1245357991463205</c:v>
                </c:pt>
                <c:pt idx="7074">
                  <c:v>6.3757763384894099</c:v>
                </c:pt>
                <c:pt idx="7075">
                  <c:v>8.3149228592191093</c:v>
                </c:pt>
                <c:pt idx="7076">
                  <c:v>6.86850968347908</c:v>
                </c:pt>
                <c:pt idx="7077">
                  <c:v>8.4917737705369092</c:v>
                </c:pt>
                <c:pt idx="7078">
                  <c:v>6.23774147204435</c:v>
                </c:pt>
                <c:pt idx="7079">
                  <c:v>9.2057679440493505</c:v>
                </c:pt>
                <c:pt idx="7080">
                  <c:v>5.5816823828638702</c:v>
                </c:pt>
                <c:pt idx="7081">
                  <c:v>8.5679244967159693</c:v>
                </c:pt>
                <c:pt idx="7082">
                  <c:v>6.9365353203045901</c:v>
                </c:pt>
                <c:pt idx="7083">
                  <c:v>9.2318419511820693</c:v>
                </c:pt>
                <c:pt idx="7084">
                  <c:v>9.6209400997847094</c:v>
                </c:pt>
                <c:pt idx="7085">
                  <c:v>6.44795113441082</c:v>
                </c:pt>
                <c:pt idx="7086">
                  <c:v>9.0102829020534791</c:v>
                </c:pt>
                <c:pt idx="7087">
                  <c:v>8.7675720490933706</c:v>
                </c:pt>
                <c:pt idx="7088">
                  <c:v>4.9461334863891002</c:v>
                </c:pt>
                <c:pt idx="7089">
                  <c:v>7.1506190810764902</c:v>
                </c:pt>
                <c:pt idx="7090">
                  <c:v>7.5194155132930502</c:v>
                </c:pt>
                <c:pt idx="7091">
                  <c:v>9.7666269389707807</c:v>
                </c:pt>
                <c:pt idx="7092">
                  <c:v>8.5222746191500693</c:v>
                </c:pt>
                <c:pt idx="7093">
                  <c:v>9.5204303630739808</c:v>
                </c:pt>
                <c:pt idx="7094">
                  <c:v>9.3064908190163997</c:v>
                </c:pt>
                <c:pt idx="7095">
                  <c:v>9.3680742780334505</c:v>
                </c:pt>
                <c:pt idx="7096">
                  <c:v>9.4748279531387496</c:v>
                </c:pt>
                <c:pt idx="7097">
                  <c:v>8.6730435740716896</c:v>
                </c:pt>
                <c:pt idx="7098">
                  <c:v>9.83488583867274</c:v>
                </c:pt>
                <c:pt idx="7099">
                  <c:v>8.3183153721245198</c:v>
                </c:pt>
                <c:pt idx="7100">
                  <c:v>8.1876634114027205</c:v>
                </c:pt>
                <c:pt idx="7101">
                  <c:v>8.5164443088810096</c:v>
                </c:pt>
                <c:pt idx="7102">
                  <c:v>9.22399092189724</c:v>
                </c:pt>
                <c:pt idx="7103">
                  <c:v>9.7678473737369202</c:v>
                </c:pt>
                <c:pt idx="7104">
                  <c:v>7.5562261553468604</c:v>
                </c:pt>
                <c:pt idx="7105">
                  <c:v>8.5968892517466404</c:v>
                </c:pt>
                <c:pt idx="7106">
                  <c:v>7.8031620919385301</c:v>
                </c:pt>
                <c:pt idx="7107">
                  <c:v>9.4307847351366298</c:v>
                </c:pt>
                <c:pt idx="7108">
                  <c:v>9.3012282500663694</c:v>
                </c:pt>
                <c:pt idx="7109">
                  <c:v>9.3964267419675203</c:v>
                </c:pt>
                <c:pt idx="7110">
                  <c:v>7.8044563677883403</c:v>
                </c:pt>
                <c:pt idx="7111">
                  <c:v>8.82507575926941</c:v>
                </c:pt>
                <c:pt idx="7112">
                  <c:v>8.7315265589910798</c:v>
                </c:pt>
                <c:pt idx="7113">
                  <c:v>6.8873814748759399</c:v>
                </c:pt>
                <c:pt idx="7114">
                  <c:v>4.1309375257854901</c:v>
                </c:pt>
                <c:pt idx="7115">
                  <c:v>8.7121332567389604</c:v>
                </c:pt>
                <c:pt idx="7116">
                  <c:v>5.9106070491573499</c:v>
                </c:pt>
                <c:pt idx="7117">
                  <c:v>8.7098952598368893</c:v>
                </c:pt>
                <c:pt idx="7118">
                  <c:v>8.6989356509925493</c:v>
                </c:pt>
                <c:pt idx="7119">
                  <c:v>8.3840163918688795</c:v>
                </c:pt>
                <c:pt idx="7120">
                  <c:v>8.1356759965506598</c:v>
                </c:pt>
                <c:pt idx="7121">
                  <c:v>6.2515083595108898</c:v>
                </c:pt>
                <c:pt idx="7122">
                  <c:v>7.5136822050402898</c:v>
                </c:pt>
                <c:pt idx="7123">
                  <c:v>8.5133209265161494</c:v>
                </c:pt>
                <c:pt idx="7124">
                  <c:v>9.1100870465104204</c:v>
                </c:pt>
                <c:pt idx="7125">
                  <c:v>7.0782667714506298</c:v>
                </c:pt>
                <c:pt idx="7126">
                  <c:v>9.4072930555865604</c:v>
                </c:pt>
                <c:pt idx="7127">
                  <c:v>9.4990289526964595</c:v>
                </c:pt>
                <c:pt idx="7128">
                  <c:v>6.7874764130861696</c:v>
                </c:pt>
                <c:pt idx="7129">
                  <c:v>8.7264194568898805</c:v>
                </c:pt>
                <c:pt idx="7130">
                  <c:v>8.7507318918992301</c:v>
                </c:pt>
                <c:pt idx="7131">
                  <c:v>9.0668559940075699</c:v>
                </c:pt>
                <c:pt idx="7132">
                  <c:v>8.4268115819458096</c:v>
                </c:pt>
                <c:pt idx="7133">
                  <c:v>6.05129628373777</c:v>
                </c:pt>
                <c:pt idx="7134">
                  <c:v>8.2950730016950303</c:v>
                </c:pt>
                <c:pt idx="7135">
                  <c:v>8.7701553764414104</c:v>
                </c:pt>
                <c:pt idx="7136">
                  <c:v>7.9277275878753102</c:v>
                </c:pt>
                <c:pt idx="7137">
                  <c:v>9.1622857156095705</c:v>
                </c:pt>
                <c:pt idx="7138">
                  <c:v>8.1699854192166903</c:v>
                </c:pt>
                <c:pt idx="7139">
                  <c:v>9.00562514569474</c:v>
                </c:pt>
                <c:pt idx="7140">
                  <c:v>9.1555416015429998</c:v>
                </c:pt>
                <c:pt idx="7141">
                  <c:v>9.4073887274293</c:v>
                </c:pt>
                <c:pt idx="7142">
                  <c:v>9.6355139318105802</c:v>
                </c:pt>
                <c:pt idx="7143">
                  <c:v>4.7453060552544297</c:v>
                </c:pt>
                <c:pt idx="7144">
                  <c:v>8.2636751175044001</c:v>
                </c:pt>
                <c:pt idx="7145">
                  <c:v>9.8388716913750898</c:v>
                </c:pt>
                <c:pt idx="7146">
                  <c:v>8.0347784270415694</c:v>
                </c:pt>
                <c:pt idx="7147">
                  <c:v>8.6694596855520398</c:v>
                </c:pt>
                <c:pt idx="7148">
                  <c:v>6.6131698080146402</c:v>
                </c:pt>
                <c:pt idx="7149">
                  <c:v>8.0030168368845196</c:v>
                </c:pt>
                <c:pt idx="7150">
                  <c:v>9.6511886685917201</c:v>
                </c:pt>
                <c:pt idx="7151">
                  <c:v>9.0718191436322009</c:v>
                </c:pt>
                <c:pt idx="7152">
                  <c:v>7.7451117631465296</c:v>
                </c:pt>
                <c:pt idx="7153">
                  <c:v>7.7791624845908798</c:v>
                </c:pt>
                <c:pt idx="7154">
                  <c:v>8.50243249976198</c:v>
                </c:pt>
                <c:pt idx="7155">
                  <c:v>8.3242407455722702</c:v>
                </c:pt>
                <c:pt idx="7156">
                  <c:v>7.5704528022813502</c:v>
                </c:pt>
                <c:pt idx="7157">
                  <c:v>5.02671621776582</c:v>
                </c:pt>
                <c:pt idx="7158">
                  <c:v>8.6755493955019496</c:v>
                </c:pt>
                <c:pt idx="7159">
                  <c:v>8.4670440064918093</c:v>
                </c:pt>
                <c:pt idx="7160">
                  <c:v>8.8816565214763106</c:v>
                </c:pt>
                <c:pt idx="7161">
                  <c:v>9.0142047306675508</c:v>
                </c:pt>
                <c:pt idx="7162">
                  <c:v>6.7552582632143299</c:v>
                </c:pt>
                <c:pt idx="7163">
                  <c:v>9.1587892856538797</c:v>
                </c:pt>
                <c:pt idx="7164">
                  <c:v>9.2880367936736707</c:v>
                </c:pt>
                <c:pt idx="7165">
                  <c:v>9.2747312946356804</c:v>
                </c:pt>
                <c:pt idx="7166">
                  <c:v>9.0242977259844004</c:v>
                </c:pt>
                <c:pt idx="7167">
                  <c:v>9.4114169104054408</c:v>
                </c:pt>
                <c:pt idx="7168">
                  <c:v>8.9572195214961496</c:v>
                </c:pt>
                <c:pt idx="7169">
                  <c:v>8.6941603975819906</c:v>
                </c:pt>
                <c:pt idx="7170">
                  <c:v>6.1738806315404497</c:v>
                </c:pt>
                <c:pt idx="7171">
                  <c:v>7.8296415919516198</c:v>
                </c:pt>
                <c:pt idx="7172">
                  <c:v>9.1536689370548192</c:v>
                </c:pt>
                <c:pt idx="7173">
                  <c:v>8.9811979534776096</c:v>
                </c:pt>
                <c:pt idx="7174">
                  <c:v>9.0417634670884297</c:v>
                </c:pt>
                <c:pt idx="7175">
                  <c:v>8.2477152263213096</c:v>
                </c:pt>
                <c:pt idx="7176">
                  <c:v>5.2421849819777302</c:v>
                </c:pt>
                <c:pt idx="7177">
                  <c:v>5.4640342823924604</c:v>
                </c:pt>
                <c:pt idx="7178">
                  <c:v>9.1166150613971997</c:v>
                </c:pt>
                <c:pt idx="7179">
                  <c:v>9.2882525895880406</c:v>
                </c:pt>
                <c:pt idx="7180">
                  <c:v>7.60535327726208</c:v>
                </c:pt>
                <c:pt idx="7181">
                  <c:v>7.8672774182536598</c:v>
                </c:pt>
                <c:pt idx="7182">
                  <c:v>8.7461552446045605</c:v>
                </c:pt>
                <c:pt idx="7183">
                  <c:v>8.8193975039236605</c:v>
                </c:pt>
                <c:pt idx="7184">
                  <c:v>8.1232364525203202</c:v>
                </c:pt>
                <c:pt idx="7185">
                  <c:v>9.5335137148054798</c:v>
                </c:pt>
                <c:pt idx="7186">
                  <c:v>5.8675041063504203</c:v>
                </c:pt>
                <c:pt idx="7187">
                  <c:v>8.6494754886641392</c:v>
                </c:pt>
                <c:pt idx="7188">
                  <c:v>5.4899292210884196</c:v>
                </c:pt>
                <c:pt idx="7189">
                  <c:v>8.4476484345923204</c:v>
                </c:pt>
                <c:pt idx="7190">
                  <c:v>9.6091072861017004</c:v>
                </c:pt>
                <c:pt idx="7191">
                  <c:v>8.0265340523661504</c:v>
                </c:pt>
                <c:pt idx="7192">
                  <c:v>8.1787423378549899</c:v>
                </c:pt>
                <c:pt idx="7193">
                  <c:v>5.52001203092009</c:v>
                </c:pt>
                <c:pt idx="7194">
                  <c:v>4.3889694550048901</c:v>
                </c:pt>
                <c:pt idx="7195">
                  <c:v>5.1022082878010497</c:v>
                </c:pt>
                <c:pt idx="7196">
                  <c:v>7.8635134480406599</c:v>
                </c:pt>
                <c:pt idx="7197">
                  <c:v>9.0237324794907803</c:v>
                </c:pt>
                <c:pt idx="7198">
                  <c:v>5.0193107156815397</c:v>
                </c:pt>
                <c:pt idx="7199">
                  <c:v>9.7734471233301701</c:v>
                </c:pt>
                <c:pt idx="7200">
                  <c:v>9.2088618257365003</c:v>
                </c:pt>
                <c:pt idx="7201">
                  <c:v>7.4655215569731102</c:v>
                </c:pt>
                <c:pt idx="7202">
                  <c:v>6.2186940128688803</c:v>
                </c:pt>
                <c:pt idx="7203">
                  <c:v>4.3853709854352001</c:v>
                </c:pt>
                <c:pt idx="7204">
                  <c:v>8.7246097973477692</c:v>
                </c:pt>
                <c:pt idx="7205">
                  <c:v>8.8011302327132199</c:v>
                </c:pt>
                <c:pt idx="7206">
                  <c:v>6.1236370767625301</c:v>
                </c:pt>
                <c:pt idx="7207">
                  <c:v>9.4090777488609607</c:v>
                </c:pt>
                <c:pt idx="7208">
                  <c:v>7.5274893963688099</c:v>
                </c:pt>
                <c:pt idx="7209">
                  <c:v>8.6139269200961301</c:v>
                </c:pt>
                <c:pt idx="7210">
                  <c:v>7.5681109365382699</c:v>
                </c:pt>
                <c:pt idx="7211">
                  <c:v>7.0657733043985003</c:v>
                </c:pt>
                <c:pt idx="7212">
                  <c:v>9.08905256057235</c:v>
                </c:pt>
                <c:pt idx="7213">
                  <c:v>5.6776263001744702</c:v>
                </c:pt>
                <c:pt idx="7214">
                  <c:v>6.84553383841381</c:v>
                </c:pt>
                <c:pt idx="7215">
                  <c:v>5.7051459514844902</c:v>
                </c:pt>
                <c:pt idx="7216">
                  <c:v>7.2329515133717903</c:v>
                </c:pt>
                <c:pt idx="7217">
                  <c:v>6.8913590113607599</c:v>
                </c:pt>
                <c:pt idx="7218">
                  <c:v>8.7387071443533699</c:v>
                </c:pt>
                <c:pt idx="7219">
                  <c:v>8.5241047629079496</c:v>
                </c:pt>
                <c:pt idx="7220">
                  <c:v>9.0784321974024902</c:v>
                </c:pt>
                <c:pt idx="7221">
                  <c:v>7.5330051977996799</c:v>
                </c:pt>
                <c:pt idx="7222">
                  <c:v>5.9306894384577804</c:v>
                </c:pt>
                <c:pt idx="7223">
                  <c:v>8.6247786736380405</c:v>
                </c:pt>
                <c:pt idx="7224">
                  <c:v>9.5069513886338601</c:v>
                </c:pt>
                <c:pt idx="7225">
                  <c:v>6.6852221147295801</c:v>
                </c:pt>
                <c:pt idx="7226">
                  <c:v>8.4456318560249208</c:v>
                </c:pt>
                <c:pt idx="7227">
                  <c:v>9.5223890163020499</c:v>
                </c:pt>
                <c:pt idx="7228">
                  <c:v>9.7398406880212693</c:v>
                </c:pt>
                <c:pt idx="7229">
                  <c:v>6.7070507901805501</c:v>
                </c:pt>
                <c:pt idx="7230">
                  <c:v>8.4023084537102992</c:v>
                </c:pt>
                <c:pt idx="7231">
                  <c:v>8.6038741162606094</c:v>
                </c:pt>
                <c:pt idx="7232">
                  <c:v>7.75202441459796</c:v>
                </c:pt>
                <c:pt idx="7233">
                  <c:v>8.0030678792347594</c:v>
                </c:pt>
                <c:pt idx="7234">
                  <c:v>4.2829421714300997</c:v>
                </c:pt>
                <c:pt idx="7235">
                  <c:v>8.6948067806998992</c:v>
                </c:pt>
                <c:pt idx="7236">
                  <c:v>7.9813386508488602</c:v>
                </c:pt>
                <c:pt idx="7237">
                  <c:v>7.57710778217686</c:v>
                </c:pt>
                <c:pt idx="7238">
                  <c:v>7.1553529462851797</c:v>
                </c:pt>
                <c:pt idx="7239">
                  <c:v>9.3950111351317602</c:v>
                </c:pt>
                <c:pt idx="7240">
                  <c:v>8.2763873773375796</c:v>
                </c:pt>
                <c:pt idx="7241">
                  <c:v>9.6186618326478008</c:v>
                </c:pt>
                <c:pt idx="7242">
                  <c:v>7.22504126488694</c:v>
                </c:pt>
                <c:pt idx="7243">
                  <c:v>9.2465625487966392</c:v>
                </c:pt>
                <c:pt idx="7244">
                  <c:v>8.8426351302233499</c:v>
                </c:pt>
                <c:pt idx="7245">
                  <c:v>7.1726711876865403</c:v>
                </c:pt>
                <c:pt idx="7246">
                  <c:v>8.8104891739922699</c:v>
                </c:pt>
                <c:pt idx="7247">
                  <c:v>9.5533571303488003</c:v>
                </c:pt>
                <c:pt idx="7248">
                  <c:v>9.2785748349498505</c:v>
                </c:pt>
                <c:pt idx="7249">
                  <c:v>6.9997897008451604</c:v>
                </c:pt>
                <c:pt idx="7250">
                  <c:v>8.9511823200728902</c:v>
                </c:pt>
                <c:pt idx="7251">
                  <c:v>9.6666368689852895</c:v>
                </c:pt>
                <c:pt idx="7252">
                  <c:v>5.3090986089252503</c:v>
                </c:pt>
                <c:pt idx="7253">
                  <c:v>5.8927758489841597</c:v>
                </c:pt>
                <c:pt idx="7254">
                  <c:v>8.1951148815771209</c:v>
                </c:pt>
                <c:pt idx="7255">
                  <c:v>8.49466801368688</c:v>
                </c:pt>
                <c:pt idx="7256">
                  <c:v>7.6661388687250396</c:v>
                </c:pt>
                <c:pt idx="7257">
                  <c:v>7.6070344089692599</c:v>
                </c:pt>
                <c:pt idx="7258">
                  <c:v>7.5511188641162299</c:v>
                </c:pt>
                <c:pt idx="7259">
                  <c:v>6.7934566413528703</c:v>
                </c:pt>
                <c:pt idx="7260">
                  <c:v>7.9577880933582499</c:v>
                </c:pt>
                <c:pt idx="7261">
                  <c:v>8.7600382599609894</c:v>
                </c:pt>
                <c:pt idx="7262">
                  <c:v>8.6267521340715305</c:v>
                </c:pt>
                <c:pt idx="7263">
                  <c:v>8.8319620730104695</c:v>
                </c:pt>
                <c:pt idx="7264">
                  <c:v>7.31714894612288</c:v>
                </c:pt>
                <c:pt idx="7265">
                  <c:v>6.9050425496207399</c:v>
                </c:pt>
                <c:pt idx="7266">
                  <c:v>9.0583134378253796</c:v>
                </c:pt>
                <c:pt idx="7267">
                  <c:v>5.2548849846054901</c:v>
                </c:pt>
                <c:pt idx="7268">
                  <c:v>5.35111728967573</c:v>
                </c:pt>
                <c:pt idx="7269">
                  <c:v>6.1832001939623602</c:v>
                </c:pt>
                <c:pt idx="7270">
                  <c:v>7.8172923646686998</c:v>
                </c:pt>
                <c:pt idx="7271">
                  <c:v>6.8260385267753003</c:v>
                </c:pt>
                <c:pt idx="7272">
                  <c:v>8.4710022560633504</c:v>
                </c:pt>
                <c:pt idx="7273">
                  <c:v>6.4005055069590098</c:v>
                </c:pt>
                <c:pt idx="7274">
                  <c:v>6.9791649966002201</c:v>
                </c:pt>
                <c:pt idx="7275">
                  <c:v>8.2453143246301792</c:v>
                </c:pt>
                <c:pt idx="7276">
                  <c:v>8.4397758433101799</c:v>
                </c:pt>
                <c:pt idx="7277">
                  <c:v>4.6970828062296803</c:v>
                </c:pt>
                <c:pt idx="7278">
                  <c:v>8.8434945715117195</c:v>
                </c:pt>
                <c:pt idx="7279">
                  <c:v>6.5421370551932103</c:v>
                </c:pt>
                <c:pt idx="7280">
                  <c:v>9.1693491751627096</c:v>
                </c:pt>
                <c:pt idx="7281">
                  <c:v>5.9600543181289298</c:v>
                </c:pt>
                <c:pt idx="7282">
                  <c:v>7.8846751436030802</c:v>
                </c:pt>
                <c:pt idx="7283">
                  <c:v>4.4699795228791199</c:v>
                </c:pt>
                <c:pt idx="7284">
                  <c:v>7.0820969463544499</c:v>
                </c:pt>
                <c:pt idx="7285">
                  <c:v>9.6836700690120203</c:v>
                </c:pt>
                <c:pt idx="7286">
                  <c:v>9.0932057174798206</c:v>
                </c:pt>
                <c:pt idx="7287">
                  <c:v>9.4007964317793906</c:v>
                </c:pt>
                <c:pt idx="7288">
                  <c:v>9.4283345919620896</c:v>
                </c:pt>
                <c:pt idx="7289">
                  <c:v>8.8631807394953093</c:v>
                </c:pt>
                <c:pt idx="7290">
                  <c:v>9.2379983025809693</c:v>
                </c:pt>
                <c:pt idx="7291">
                  <c:v>7.46863938175178</c:v>
                </c:pt>
                <c:pt idx="7292">
                  <c:v>9.1887155015313198</c:v>
                </c:pt>
                <c:pt idx="7293">
                  <c:v>9.5770200530471907</c:v>
                </c:pt>
                <c:pt idx="7294">
                  <c:v>9.0454836241408003</c:v>
                </c:pt>
                <c:pt idx="7295">
                  <c:v>8.6364112277140102</c:v>
                </c:pt>
                <c:pt idx="7296">
                  <c:v>8.3783177340310804</c:v>
                </c:pt>
                <c:pt idx="7297">
                  <c:v>8.7458889326048794</c:v>
                </c:pt>
                <c:pt idx="7298">
                  <c:v>8.7795278421070897</c:v>
                </c:pt>
                <c:pt idx="7299">
                  <c:v>7.8433741726720001</c:v>
                </c:pt>
                <c:pt idx="7300">
                  <c:v>8.6444625868883396</c:v>
                </c:pt>
                <c:pt idx="7301">
                  <c:v>6.0410470088127104</c:v>
                </c:pt>
                <c:pt idx="7302">
                  <c:v>8.7053263088906796</c:v>
                </c:pt>
                <c:pt idx="7303">
                  <c:v>9.3979320146305305</c:v>
                </c:pt>
                <c:pt idx="7304">
                  <c:v>9.2726380509410706</c:v>
                </c:pt>
                <c:pt idx="7305">
                  <c:v>5.5607977519452696</c:v>
                </c:pt>
                <c:pt idx="7306">
                  <c:v>7.6927017237741202</c:v>
                </c:pt>
                <c:pt idx="7307">
                  <c:v>6.7837663425374002</c:v>
                </c:pt>
                <c:pt idx="7308">
                  <c:v>8.3846225048101601</c:v>
                </c:pt>
                <c:pt idx="7309">
                  <c:v>9.0557970992222891</c:v>
                </c:pt>
                <c:pt idx="7310">
                  <c:v>8.4289554347897795</c:v>
                </c:pt>
                <c:pt idx="7311">
                  <c:v>9.4555294796970895</c:v>
                </c:pt>
                <c:pt idx="7312">
                  <c:v>9.5247567185384803</c:v>
                </c:pt>
                <c:pt idx="7313">
                  <c:v>9.1710200414030805</c:v>
                </c:pt>
                <c:pt idx="7314">
                  <c:v>6.4704896918568702</c:v>
                </c:pt>
                <c:pt idx="7315">
                  <c:v>8.0674531575634401</c:v>
                </c:pt>
                <c:pt idx="7316">
                  <c:v>6.0053124826078896</c:v>
                </c:pt>
                <c:pt idx="7317">
                  <c:v>9.0041044072537506</c:v>
                </c:pt>
                <c:pt idx="7318">
                  <c:v>8.4919902082922398</c:v>
                </c:pt>
                <c:pt idx="7319">
                  <c:v>7.88848720829938</c:v>
                </c:pt>
                <c:pt idx="7320">
                  <c:v>8.9062478945046202</c:v>
                </c:pt>
                <c:pt idx="7321">
                  <c:v>8.1471368871017802</c:v>
                </c:pt>
                <c:pt idx="7322">
                  <c:v>7.8619764167822197</c:v>
                </c:pt>
                <c:pt idx="7323">
                  <c:v>5.8528571139596597</c:v>
                </c:pt>
                <c:pt idx="7324">
                  <c:v>8.0812637848520996</c:v>
                </c:pt>
                <c:pt idx="7325">
                  <c:v>8.6522820734059707</c:v>
                </c:pt>
                <c:pt idx="7326">
                  <c:v>8.0939942784665906</c:v>
                </c:pt>
                <c:pt idx="7327">
                  <c:v>7.12821383660477</c:v>
                </c:pt>
                <c:pt idx="7328">
                  <c:v>9.3534288901331006</c:v>
                </c:pt>
                <c:pt idx="7329">
                  <c:v>8.9952495634276399</c:v>
                </c:pt>
                <c:pt idx="7330">
                  <c:v>9.0811631605808802</c:v>
                </c:pt>
                <c:pt idx="7331">
                  <c:v>9.0197953060130693</c:v>
                </c:pt>
                <c:pt idx="7332">
                  <c:v>7.6860266656559704</c:v>
                </c:pt>
                <c:pt idx="7333">
                  <c:v>7.4428220762769204</c:v>
                </c:pt>
                <c:pt idx="7334">
                  <c:v>5.0517463440829697</c:v>
                </c:pt>
                <c:pt idx="7335">
                  <c:v>5.62584372272668</c:v>
                </c:pt>
                <c:pt idx="7336">
                  <c:v>8.3706264899571003</c:v>
                </c:pt>
                <c:pt idx="7337">
                  <c:v>6.3605179345302396</c:v>
                </c:pt>
                <c:pt idx="7338">
                  <c:v>9.0982076101380596</c:v>
                </c:pt>
                <c:pt idx="7339">
                  <c:v>8.23485729707145</c:v>
                </c:pt>
                <c:pt idx="7340">
                  <c:v>8.8152002347133909</c:v>
                </c:pt>
                <c:pt idx="7341">
                  <c:v>8.9987866968667802</c:v>
                </c:pt>
                <c:pt idx="7342">
                  <c:v>8.3953121307283194</c:v>
                </c:pt>
                <c:pt idx="7343">
                  <c:v>9.0853970858981299</c:v>
                </c:pt>
                <c:pt idx="7344">
                  <c:v>8.46801309128894</c:v>
                </c:pt>
                <c:pt idx="7345">
                  <c:v>8.0997395366765392</c:v>
                </c:pt>
                <c:pt idx="7346">
                  <c:v>8.5425068559434898</c:v>
                </c:pt>
                <c:pt idx="7347">
                  <c:v>7.7976815842694398</c:v>
                </c:pt>
                <c:pt idx="7348">
                  <c:v>6.6675884311331197</c:v>
                </c:pt>
                <c:pt idx="7349">
                  <c:v>7.0919604305980304</c:v>
                </c:pt>
                <c:pt idx="7350">
                  <c:v>8.8708335244127294</c:v>
                </c:pt>
                <c:pt idx="7351">
                  <c:v>5.0552305973852096</c:v>
                </c:pt>
                <c:pt idx="7352">
                  <c:v>9.5146600947261692</c:v>
                </c:pt>
                <c:pt idx="7353">
                  <c:v>8.3466502274080394</c:v>
                </c:pt>
                <c:pt idx="7354">
                  <c:v>7.7478782170048897</c:v>
                </c:pt>
                <c:pt idx="7355">
                  <c:v>9.2866338416350498</c:v>
                </c:pt>
                <c:pt idx="7356">
                  <c:v>7.0979337356938697</c:v>
                </c:pt>
                <c:pt idx="7357">
                  <c:v>8.7471330990459908</c:v>
                </c:pt>
                <c:pt idx="7358">
                  <c:v>8.5875271116124399</c:v>
                </c:pt>
                <c:pt idx="7359">
                  <c:v>8.5760813251531101</c:v>
                </c:pt>
                <c:pt idx="7360">
                  <c:v>8.5583279231274698</c:v>
                </c:pt>
                <c:pt idx="7361">
                  <c:v>4.0588069825835698</c:v>
                </c:pt>
                <c:pt idx="7362">
                  <c:v>7.1613463704539804</c:v>
                </c:pt>
                <c:pt idx="7363">
                  <c:v>8.6110214572359904</c:v>
                </c:pt>
                <c:pt idx="7364">
                  <c:v>7.8407378672802901</c:v>
                </c:pt>
                <c:pt idx="7365">
                  <c:v>5.6480285265274297</c:v>
                </c:pt>
                <c:pt idx="7366">
                  <c:v>8.7794890044108893</c:v>
                </c:pt>
                <c:pt idx="7367">
                  <c:v>7.71326593223489</c:v>
                </c:pt>
                <c:pt idx="7368">
                  <c:v>5.9266029592889797</c:v>
                </c:pt>
                <c:pt idx="7369">
                  <c:v>8.5160184024754901</c:v>
                </c:pt>
                <c:pt idx="7370">
                  <c:v>8.6337640435091796</c:v>
                </c:pt>
                <c:pt idx="7371">
                  <c:v>6.4169566750394704</c:v>
                </c:pt>
                <c:pt idx="7372">
                  <c:v>6.1211427903171103</c:v>
                </c:pt>
                <c:pt idx="7373">
                  <c:v>9.1115714361387994</c:v>
                </c:pt>
                <c:pt idx="7374">
                  <c:v>8.9290388344288392</c:v>
                </c:pt>
                <c:pt idx="7375">
                  <c:v>8.8324822462194703</c:v>
                </c:pt>
                <c:pt idx="7376">
                  <c:v>8.2612228427896799</c:v>
                </c:pt>
                <c:pt idx="7377">
                  <c:v>5.82130411554561</c:v>
                </c:pt>
                <c:pt idx="7378">
                  <c:v>8.9911162712494601</c:v>
                </c:pt>
                <c:pt idx="7379">
                  <c:v>8.1431484022089702</c:v>
                </c:pt>
                <c:pt idx="7380">
                  <c:v>5.49182672173899</c:v>
                </c:pt>
                <c:pt idx="7381">
                  <c:v>6.2586886610514902</c:v>
                </c:pt>
                <c:pt idx="7382">
                  <c:v>7.81458160715197</c:v>
                </c:pt>
                <c:pt idx="7383">
                  <c:v>8.0904517966378897</c:v>
                </c:pt>
                <c:pt idx="7384">
                  <c:v>7.1083783134679797</c:v>
                </c:pt>
                <c:pt idx="7385">
                  <c:v>9.49787194663155</c:v>
                </c:pt>
                <c:pt idx="7386">
                  <c:v>9.4619135325204198</c:v>
                </c:pt>
                <c:pt idx="7387">
                  <c:v>9.5463717231517098</c:v>
                </c:pt>
                <c:pt idx="7388">
                  <c:v>6.6913248025479302</c:v>
                </c:pt>
                <c:pt idx="7389">
                  <c:v>9.3150195647230394</c:v>
                </c:pt>
                <c:pt idx="7390">
                  <c:v>7.88349460345602</c:v>
                </c:pt>
                <c:pt idx="7391">
                  <c:v>6.4997199349876</c:v>
                </c:pt>
                <c:pt idx="7392">
                  <c:v>8.8193643749949597</c:v>
                </c:pt>
                <c:pt idx="7393">
                  <c:v>7.8204147578419096</c:v>
                </c:pt>
                <c:pt idx="7394">
                  <c:v>9.4036263630371195</c:v>
                </c:pt>
                <c:pt idx="7395">
                  <c:v>7.6711837819509299</c:v>
                </c:pt>
                <c:pt idx="7396">
                  <c:v>9.7372413834085698</c:v>
                </c:pt>
                <c:pt idx="7397">
                  <c:v>7.9199847543975004</c:v>
                </c:pt>
                <c:pt idx="7398">
                  <c:v>9.1522043358533605</c:v>
                </c:pt>
                <c:pt idx="7399">
                  <c:v>9.3378328253490892</c:v>
                </c:pt>
                <c:pt idx="7400">
                  <c:v>6.1747797345420903</c:v>
                </c:pt>
                <c:pt idx="7401">
                  <c:v>9.4186763387510108</c:v>
                </c:pt>
                <c:pt idx="7402">
                  <c:v>8.5727924511932105</c:v>
                </c:pt>
                <c:pt idx="7403">
                  <c:v>4.7061055268694698</c:v>
                </c:pt>
                <c:pt idx="7404">
                  <c:v>9.2962722866041094</c:v>
                </c:pt>
                <c:pt idx="7405">
                  <c:v>8.7699379111597704</c:v>
                </c:pt>
                <c:pt idx="7406">
                  <c:v>7.9890045746606599</c:v>
                </c:pt>
                <c:pt idx="7407">
                  <c:v>6.8291478585754604</c:v>
                </c:pt>
                <c:pt idx="7408">
                  <c:v>9.62958210506123</c:v>
                </c:pt>
                <c:pt idx="7409">
                  <c:v>5.0695824363597897</c:v>
                </c:pt>
                <c:pt idx="7410">
                  <c:v>9.20278878014593</c:v>
                </c:pt>
                <c:pt idx="7411">
                  <c:v>7.1959861134937899</c:v>
                </c:pt>
                <c:pt idx="7412">
                  <c:v>8.1982442580523909</c:v>
                </c:pt>
                <c:pt idx="7413">
                  <c:v>7.8226992064690499</c:v>
                </c:pt>
                <c:pt idx="7414">
                  <c:v>6.3844582487303398</c:v>
                </c:pt>
                <c:pt idx="7415">
                  <c:v>7.4511074158056703</c:v>
                </c:pt>
                <c:pt idx="7416">
                  <c:v>8.7373776113805395</c:v>
                </c:pt>
                <c:pt idx="7417">
                  <c:v>9.8235866295740806</c:v>
                </c:pt>
                <c:pt idx="7418">
                  <c:v>8.6182637221345608</c:v>
                </c:pt>
                <c:pt idx="7419">
                  <c:v>8.8084302450793803</c:v>
                </c:pt>
                <c:pt idx="7420">
                  <c:v>9.25998973244503</c:v>
                </c:pt>
                <c:pt idx="7421">
                  <c:v>6.2760866688594001</c:v>
                </c:pt>
                <c:pt idx="7422">
                  <c:v>7.0886856759158201</c:v>
                </c:pt>
                <c:pt idx="7423">
                  <c:v>9.1895441250249696</c:v>
                </c:pt>
                <c:pt idx="7424">
                  <c:v>5.5155518317417203</c:v>
                </c:pt>
                <c:pt idx="7425">
                  <c:v>6.2196608399592499</c:v>
                </c:pt>
                <c:pt idx="7426">
                  <c:v>9.3098339317100507</c:v>
                </c:pt>
                <c:pt idx="7427">
                  <c:v>6.0926464968975003</c:v>
                </c:pt>
                <c:pt idx="7428">
                  <c:v>8.2916129677161301</c:v>
                </c:pt>
                <c:pt idx="7429">
                  <c:v>7.7250634881587699</c:v>
                </c:pt>
                <c:pt idx="7430">
                  <c:v>8.1325344688242804</c:v>
                </c:pt>
                <c:pt idx="7431">
                  <c:v>9.1330908746831998</c:v>
                </c:pt>
                <c:pt idx="7432">
                  <c:v>7.3385229629951603</c:v>
                </c:pt>
                <c:pt idx="7433">
                  <c:v>8.2199748805338402</c:v>
                </c:pt>
                <c:pt idx="7434">
                  <c:v>9.2847637506986</c:v>
                </c:pt>
                <c:pt idx="7435">
                  <c:v>7.9304833289621204</c:v>
                </c:pt>
                <c:pt idx="7436">
                  <c:v>8.8469789116681792</c:v>
                </c:pt>
                <c:pt idx="7437">
                  <c:v>7.0005084610266302</c:v>
                </c:pt>
                <c:pt idx="7438">
                  <c:v>4.5157798700154697</c:v>
                </c:pt>
                <c:pt idx="7439">
                  <c:v>6.8505330820819701</c:v>
                </c:pt>
                <c:pt idx="7440">
                  <c:v>9.85689200704015</c:v>
                </c:pt>
                <c:pt idx="7441">
                  <c:v>9.1575039743144799</c:v>
                </c:pt>
                <c:pt idx="7442">
                  <c:v>9.2028000001027603</c:v>
                </c:pt>
                <c:pt idx="7443">
                  <c:v>7.5154686199671401</c:v>
                </c:pt>
                <c:pt idx="7444">
                  <c:v>8.3516692296048607</c:v>
                </c:pt>
                <c:pt idx="7445">
                  <c:v>9.5763780497835604</c:v>
                </c:pt>
                <c:pt idx="7446">
                  <c:v>6.4429001186114601</c:v>
                </c:pt>
                <c:pt idx="7447">
                  <c:v>7.6741688698386401</c:v>
                </c:pt>
                <c:pt idx="7448">
                  <c:v>9.0785663809288994</c:v>
                </c:pt>
                <c:pt idx="7449">
                  <c:v>6.2123265881983896</c:v>
                </c:pt>
                <c:pt idx="7450">
                  <c:v>8.4543699443973797</c:v>
                </c:pt>
                <c:pt idx="7451">
                  <c:v>9.5824839744605494</c:v>
                </c:pt>
                <c:pt idx="7452">
                  <c:v>5.1091007688397099</c:v>
                </c:pt>
                <c:pt idx="7453">
                  <c:v>8.76611169134293</c:v>
                </c:pt>
                <c:pt idx="7454">
                  <c:v>7.9602510945456002</c:v>
                </c:pt>
                <c:pt idx="7455">
                  <c:v>9.0785718278499594</c:v>
                </c:pt>
                <c:pt idx="7456">
                  <c:v>8.9489284595209408</c:v>
                </c:pt>
                <c:pt idx="7457">
                  <c:v>7.6489347712440896</c:v>
                </c:pt>
                <c:pt idx="7458">
                  <c:v>4.2800747290425196</c:v>
                </c:pt>
                <c:pt idx="7459">
                  <c:v>8.8499626543000804</c:v>
                </c:pt>
                <c:pt idx="7460">
                  <c:v>6.5162287774530201</c:v>
                </c:pt>
                <c:pt idx="7461">
                  <c:v>8.7564273408168898</c:v>
                </c:pt>
                <c:pt idx="7462">
                  <c:v>9.0734662313732795</c:v>
                </c:pt>
                <c:pt idx="7463">
                  <c:v>9.1863694741483304</c:v>
                </c:pt>
                <c:pt idx="7464">
                  <c:v>8.4530277251908696</c:v>
                </c:pt>
                <c:pt idx="7465">
                  <c:v>7.9125446984156502</c:v>
                </c:pt>
                <c:pt idx="7466">
                  <c:v>4.10149436494972</c:v>
                </c:pt>
                <c:pt idx="7467">
                  <c:v>9.1902762049542392</c:v>
                </c:pt>
                <c:pt idx="7468">
                  <c:v>9.3763172477127306</c:v>
                </c:pt>
                <c:pt idx="7469">
                  <c:v>5.4471462938207198</c:v>
                </c:pt>
                <c:pt idx="7470">
                  <c:v>9.0890648003229497</c:v>
                </c:pt>
                <c:pt idx="7471">
                  <c:v>7.6560956300506398</c:v>
                </c:pt>
                <c:pt idx="7472">
                  <c:v>7.4302053183257497</c:v>
                </c:pt>
                <c:pt idx="7473">
                  <c:v>9.8858836659517095</c:v>
                </c:pt>
                <c:pt idx="7474">
                  <c:v>7.4507271826036501</c:v>
                </c:pt>
                <c:pt idx="7475">
                  <c:v>6.3865780223249597</c:v>
                </c:pt>
                <c:pt idx="7476">
                  <c:v>9.8232976390818507</c:v>
                </c:pt>
                <c:pt idx="7477">
                  <c:v>8.7312998942962103</c:v>
                </c:pt>
                <c:pt idx="7478">
                  <c:v>8.1017523617638592</c:v>
                </c:pt>
                <c:pt idx="7479">
                  <c:v>8.7821715625556198</c:v>
                </c:pt>
                <c:pt idx="7480">
                  <c:v>5.9734026758995098</c:v>
                </c:pt>
                <c:pt idx="7481">
                  <c:v>8.4117960029344001</c:v>
                </c:pt>
                <c:pt idx="7482">
                  <c:v>6.0866045555533299</c:v>
                </c:pt>
                <c:pt idx="7483">
                  <c:v>9.5956436538319796</c:v>
                </c:pt>
                <c:pt idx="7484">
                  <c:v>6.8401390018432</c:v>
                </c:pt>
                <c:pt idx="7485">
                  <c:v>9.1873068121555601</c:v>
                </c:pt>
                <c:pt idx="7486">
                  <c:v>6.0518745115460497</c:v>
                </c:pt>
                <c:pt idx="7487">
                  <c:v>9.0216742201235007</c:v>
                </c:pt>
                <c:pt idx="7488">
                  <c:v>7.3736075737370399</c:v>
                </c:pt>
                <c:pt idx="7489">
                  <c:v>9.2160695291787391</c:v>
                </c:pt>
                <c:pt idx="7490">
                  <c:v>4.6102902028763202</c:v>
                </c:pt>
                <c:pt idx="7491">
                  <c:v>6.9903403872810799</c:v>
                </c:pt>
                <c:pt idx="7492">
                  <c:v>8.4939608799733808</c:v>
                </c:pt>
                <c:pt idx="7493">
                  <c:v>4.3326544490734404</c:v>
                </c:pt>
                <c:pt idx="7494">
                  <c:v>5.6605391071373496</c:v>
                </c:pt>
                <c:pt idx="7495">
                  <c:v>8.4340897803803294</c:v>
                </c:pt>
                <c:pt idx="7496">
                  <c:v>9.3181812016969108</c:v>
                </c:pt>
                <c:pt idx="7497">
                  <c:v>7.3567844454155802</c:v>
                </c:pt>
                <c:pt idx="7498">
                  <c:v>8.1363637541173102</c:v>
                </c:pt>
                <c:pt idx="7499">
                  <c:v>8.30939113062316</c:v>
                </c:pt>
                <c:pt idx="7500">
                  <c:v>7.5858768870303104</c:v>
                </c:pt>
                <c:pt idx="7501">
                  <c:v>8.6766541276832498</c:v>
                </c:pt>
                <c:pt idx="7502">
                  <c:v>8.3604461587097401</c:v>
                </c:pt>
                <c:pt idx="7503">
                  <c:v>8.2619694294215797</c:v>
                </c:pt>
                <c:pt idx="7504">
                  <c:v>6.6156787368870997</c:v>
                </c:pt>
                <c:pt idx="7505">
                  <c:v>7.6024842335493199</c:v>
                </c:pt>
                <c:pt idx="7506">
                  <c:v>8.4115677888793208</c:v>
                </c:pt>
                <c:pt idx="7507">
                  <c:v>9.4718628413634605</c:v>
                </c:pt>
                <c:pt idx="7508">
                  <c:v>5.1628234779936504</c:v>
                </c:pt>
                <c:pt idx="7509">
                  <c:v>3.8763780685951699</c:v>
                </c:pt>
                <c:pt idx="7510">
                  <c:v>7.6727805989068303</c:v>
                </c:pt>
                <c:pt idx="7511">
                  <c:v>8.5857619072409506</c:v>
                </c:pt>
                <c:pt idx="7512">
                  <c:v>6.7242878159164796</c:v>
                </c:pt>
                <c:pt idx="7513">
                  <c:v>9.1101751469540808</c:v>
                </c:pt>
                <c:pt idx="7514">
                  <c:v>9.4474993359451709</c:v>
                </c:pt>
                <c:pt idx="7515">
                  <c:v>7.5280233203066</c:v>
                </c:pt>
                <c:pt idx="7516">
                  <c:v>6.2765881325347799</c:v>
                </c:pt>
                <c:pt idx="7517">
                  <c:v>7.8680707483182104</c:v>
                </c:pt>
                <c:pt idx="7518">
                  <c:v>9.7482754396548899</c:v>
                </c:pt>
                <c:pt idx="7519">
                  <c:v>8.4193345377759101</c:v>
                </c:pt>
                <c:pt idx="7520">
                  <c:v>9.7125257175071997</c:v>
                </c:pt>
                <c:pt idx="7521">
                  <c:v>5.6811667502856</c:v>
                </c:pt>
                <c:pt idx="7522">
                  <c:v>8.3677634460019998</c:v>
                </c:pt>
                <c:pt idx="7523">
                  <c:v>8.4649012280232494</c:v>
                </c:pt>
                <c:pt idx="7524">
                  <c:v>8.9945236484307909</c:v>
                </c:pt>
                <c:pt idx="7525">
                  <c:v>4.10448135994781</c:v>
                </c:pt>
                <c:pt idx="7526">
                  <c:v>6.7996000637985503</c:v>
                </c:pt>
                <c:pt idx="7527">
                  <c:v>4.4756875486953103</c:v>
                </c:pt>
                <c:pt idx="7528">
                  <c:v>4.9961092883883804</c:v>
                </c:pt>
                <c:pt idx="7529">
                  <c:v>3.9956296452750801</c:v>
                </c:pt>
                <c:pt idx="7530">
                  <c:v>9.4952067840813594</c:v>
                </c:pt>
                <c:pt idx="7531">
                  <c:v>4.5593499958839203</c:v>
                </c:pt>
                <c:pt idx="7532">
                  <c:v>9.7696543912413496</c:v>
                </c:pt>
                <c:pt idx="7533">
                  <c:v>5.0506601529210702</c:v>
                </c:pt>
                <c:pt idx="7534">
                  <c:v>6.03260794171144</c:v>
                </c:pt>
                <c:pt idx="7535">
                  <c:v>9.0858128709144808</c:v>
                </c:pt>
                <c:pt idx="7536">
                  <c:v>9.8099782415541092</c:v>
                </c:pt>
                <c:pt idx="7537">
                  <c:v>9.7509091801381302</c:v>
                </c:pt>
                <c:pt idx="7538">
                  <c:v>8.2573845146005205</c:v>
                </c:pt>
                <c:pt idx="7539">
                  <c:v>6.6659483361245</c:v>
                </c:pt>
                <c:pt idx="7540">
                  <c:v>9.7644878165865503</c:v>
                </c:pt>
                <c:pt idx="7541">
                  <c:v>9.7529279414366403</c:v>
                </c:pt>
                <c:pt idx="7542">
                  <c:v>8.0519341991240996</c:v>
                </c:pt>
                <c:pt idx="7543">
                  <c:v>5.7281299674809096</c:v>
                </c:pt>
                <c:pt idx="7544">
                  <c:v>6.0156118938876704</c:v>
                </c:pt>
                <c:pt idx="7545">
                  <c:v>4.9070769662147802</c:v>
                </c:pt>
                <c:pt idx="7546">
                  <c:v>9.7277295579016307</c:v>
                </c:pt>
                <c:pt idx="7547">
                  <c:v>8.4054089261187102</c:v>
                </c:pt>
                <c:pt idx="7548">
                  <c:v>8.8448525980232393</c:v>
                </c:pt>
                <c:pt idx="7549">
                  <c:v>8.2529853994209592</c:v>
                </c:pt>
                <c:pt idx="7550">
                  <c:v>8.8841659129602206</c:v>
                </c:pt>
                <c:pt idx="7551">
                  <c:v>9.6459733293754102</c:v>
                </c:pt>
                <c:pt idx="7552">
                  <c:v>9.4948479302264595</c:v>
                </c:pt>
                <c:pt idx="7553">
                  <c:v>9.4426771983098696</c:v>
                </c:pt>
                <c:pt idx="7554">
                  <c:v>9.4963367420001301</c:v>
                </c:pt>
                <c:pt idx="7555">
                  <c:v>9.1109098743768904</c:v>
                </c:pt>
                <c:pt idx="7556">
                  <c:v>6.7810926311369002</c:v>
                </c:pt>
                <c:pt idx="7557">
                  <c:v>8.8806464998894299</c:v>
                </c:pt>
                <c:pt idx="7558">
                  <c:v>4.26802854066705</c:v>
                </c:pt>
                <c:pt idx="7559">
                  <c:v>7.9247360613995896</c:v>
                </c:pt>
                <c:pt idx="7560">
                  <c:v>8.02611481865992</c:v>
                </c:pt>
                <c:pt idx="7561">
                  <c:v>8.4481842257927102</c:v>
                </c:pt>
                <c:pt idx="7562">
                  <c:v>9.0938099021100491</c:v>
                </c:pt>
                <c:pt idx="7563">
                  <c:v>9.1542961954732007</c:v>
                </c:pt>
                <c:pt idx="7564">
                  <c:v>6.9562423121396497</c:v>
                </c:pt>
                <c:pt idx="7565">
                  <c:v>6.4042138481992996</c:v>
                </c:pt>
                <c:pt idx="7566">
                  <c:v>9.4767489069895703</c:v>
                </c:pt>
                <c:pt idx="7567">
                  <c:v>8.8737351973417393</c:v>
                </c:pt>
                <c:pt idx="7568">
                  <c:v>5.3361739330034403</c:v>
                </c:pt>
                <c:pt idx="7569">
                  <c:v>9.0008419682785092</c:v>
                </c:pt>
                <c:pt idx="7570">
                  <c:v>8.6689442359966904</c:v>
                </c:pt>
                <c:pt idx="7571">
                  <c:v>7.8919824822588298</c:v>
                </c:pt>
                <c:pt idx="7572">
                  <c:v>9.3863323545607997</c:v>
                </c:pt>
                <c:pt idx="7573">
                  <c:v>6.7541459539774902</c:v>
                </c:pt>
                <c:pt idx="7574">
                  <c:v>5.7038640072144302</c:v>
                </c:pt>
                <c:pt idx="7575">
                  <c:v>9.1554308419866501</c:v>
                </c:pt>
                <c:pt idx="7576">
                  <c:v>6.7855511768579504</c:v>
                </c:pt>
                <c:pt idx="7577">
                  <c:v>7.6559084081911397</c:v>
                </c:pt>
                <c:pt idx="7578">
                  <c:v>7.43954123675912</c:v>
                </c:pt>
                <c:pt idx="7579">
                  <c:v>9.4045744050853894</c:v>
                </c:pt>
                <c:pt idx="7580">
                  <c:v>6.9256495621232004</c:v>
                </c:pt>
                <c:pt idx="7581">
                  <c:v>8.2600158055414195</c:v>
                </c:pt>
                <c:pt idx="7582">
                  <c:v>7.0798045440266897</c:v>
                </c:pt>
                <c:pt idx="7583">
                  <c:v>9.8229613569231695</c:v>
                </c:pt>
                <c:pt idx="7584">
                  <c:v>5.8921954052044496</c:v>
                </c:pt>
                <c:pt idx="7585">
                  <c:v>7.9000807001159501</c:v>
                </c:pt>
                <c:pt idx="7586">
                  <c:v>8.99557969446073</c:v>
                </c:pt>
                <c:pt idx="7587">
                  <c:v>8.9301002366630406</c:v>
                </c:pt>
                <c:pt idx="7588">
                  <c:v>5.5759998396522601</c:v>
                </c:pt>
                <c:pt idx="7589">
                  <c:v>7.8570156681310399</c:v>
                </c:pt>
                <c:pt idx="7590">
                  <c:v>6.4327527675054803</c:v>
                </c:pt>
                <c:pt idx="7591">
                  <c:v>8.3608433751201492</c:v>
                </c:pt>
                <c:pt idx="7592">
                  <c:v>8.4659051832939802</c:v>
                </c:pt>
                <c:pt idx="7593">
                  <c:v>7.4243924029944797</c:v>
                </c:pt>
                <c:pt idx="7594">
                  <c:v>5.08832525567035</c:v>
                </c:pt>
                <c:pt idx="7595">
                  <c:v>7.1378602655592598</c:v>
                </c:pt>
                <c:pt idx="7596">
                  <c:v>6.6777863926008099</c:v>
                </c:pt>
                <c:pt idx="7597">
                  <c:v>8.2223662464196003</c:v>
                </c:pt>
                <c:pt idx="7598">
                  <c:v>9.5894053257107998</c:v>
                </c:pt>
                <c:pt idx="7599">
                  <c:v>7.7391344951434302</c:v>
                </c:pt>
                <c:pt idx="7600">
                  <c:v>8.4163819335402295</c:v>
                </c:pt>
                <c:pt idx="7601">
                  <c:v>8.7487482925344899</c:v>
                </c:pt>
                <c:pt idx="7602">
                  <c:v>8.3038232322430705</c:v>
                </c:pt>
                <c:pt idx="7603">
                  <c:v>4.7184592006874002</c:v>
                </c:pt>
                <c:pt idx="7604">
                  <c:v>5.5598361055350303</c:v>
                </c:pt>
                <c:pt idx="7605">
                  <c:v>8.9373057223080998</c:v>
                </c:pt>
                <c:pt idx="7606">
                  <c:v>7.2405326888345103</c:v>
                </c:pt>
                <c:pt idx="7607">
                  <c:v>8.8919365089823295</c:v>
                </c:pt>
                <c:pt idx="7608">
                  <c:v>6.5634176121392196</c:v>
                </c:pt>
                <c:pt idx="7609">
                  <c:v>8.4060872162075793</c:v>
                </c:pt>
                <c:pt idx="7610">
                  <c:v>7.9747122547276001</c:v>
                </c:pt>
                <c:pt idx="7611">
                  <c:v>7.7930844854997101</c:v>
                </c:pt>
                <c:pt idx="7612">
                  <c:v>7.9496150855134298</c:v>
                </c:pt>
                <c:pt idx="7613">
                  <c:v>8.9666879387226803</c:v>
                </c:pt>
                <c:pt idx="7614">
                  <c:v>7.0567858596998398</c:v>
                </c:pt>
                <c:pt idx="7615">
                  <c:v>8.6641681859188697</c:v>
                </c:pt>
                <c:pt idx="7616">
                  <c:v>5.9667289742420397</c:v>
                </c:pt>
                <c:pt idx="7617">
                  <c:v>9.4659934666310797</c:v>
                </c:pt>
                <c:pt idx="7618">
                  <c:v>8.4420084232626298</c:v>
                </c:pt>
                <c:pt idx="7619">
                  <c:v>9.4438390825070506</c:v>
                </c:pt>
                <c:pt idx="7620">
                  <c:v>8.1105343961031995</c:v>
                </c:pt>
                <c:pt idx="7621">
                  <c:v>9.5024892468337203</c:v>
                </c:pt>
                <c:pt idx="7622">
                  <c:v>9.0947742737374302</c:v>
                </c:pt>
                <c:pt idx="7623">
                  <c:v>5.4126223394315698</c:v>
                </c:pt>
                <c:pt idx="7624">
                  <c:v>6.3857303320294099</c:v>
                </c:pt>
                <c:pt idx="7625">
                  <c:v>8.1519751315289497</c:v>
                </c:pt>
                <c:pt idx="7626">
                  <c:v>8.2015377731156001</c:v>
                </c:pt>
                <c:pt idx="7627">
                  <c:v>9.3764435367572894</c:v>
                </c:pt>
                <c:pt idx="7628">
                  <c:v>8.7421875357345193</c:v>
                </c:pt>
                <c:pt idx="7629">
                  <c:v>6.8788125898625099</c:v>
                </c:pt>
                <c:pt idx="7630">
                  <c:v>9.3411723131755906</c:v>
                </c:pt>
                <c:pt idx="7631">
                  <c:v>6.8710080391761297</c:v>
                </c:pt>
                <c:pt idx="7632">
                  <c:v>9.4984533237623499</c:v>
                </c:pt>
                <c:pt idx="7633">
                  <c:v>9.6246663245524804</c:v>
                </c:pt>
                <c:pt idx="7634">
                  <c:v>9.2990371200969708</c:v>
                </c:pt>
                <c:pt idx="7635">
                  <c:v>8.1814537787160795</c:v>
                </c:pt>
                <c:pt idx="7636">
                  <c:v>8.6721695748802894</c:v>
                </c:pt>
                <c:pt idx="7637">
                  <c:v>6.4206561045550803</c:v>
                </c:pt>
                <c:pt idx="7638">
                  <c:v>7.3400054051654102</c:v>
                </c:pt>
                <c:pt idx="7639">
                  <c:v>8.1392372424593997</c:v>
                </c:pt>
                <c:pt idx="7640">
                  <c:v>8.1397266348909803</c:v>
                </c:pt>
                <c:pt idx="7641">
                  <c:v>7.1363316339253799</c:v>
                </c:pt>
                <c:pt idx="7642">
                  <c:v>9.3295364704823101</c:v>
                </c:pt>
                <c:pt idx="7643">
                  <c:v>5.6041610132734201</c:v>
                </c:pt>
                <c:pt idx="7644">
                  <c:v>8.6908632494838791</c:v>
                </c:pt>
                <c:pt idx="7645">
                  <c:v>9.6461512529669804</c:v>
                </c:pt>
                <c:pt idx="7646">
                  <c:v>9.4660122013542907</c:v>
                </c:pt>
                <c:pt idx="7647">
                  <c:v>8.53628432697659</c:v>
                </c:pt>
                <c:pt idx="7648">
                  <c:v>7.0023530705307104</c:v>
                </c:pt>
                <c:pt idx="7649">
                  <c:v>8.3346181346839501</c:v>
                </c:pt>
                <c:pt idx="7650">
                  <c:v>9.1798294301832595</c:v>
                </c:pt>
                <c:pt idx="7651">
                  <c:v>9.2761849741056093</c:v>
                </c:pt>
                <c:pt idx="7652">
                  <c:v>6.0647524993585504</c:v>
                </c:pt>
                <c:pt idx="7653">
                  <c:v>8.2714069164388704</c:v>
                </c:pt>
                <c:pt idx="7654">
                  <c:v>7.67533903127429</c:v>
                </c:pt>
                <c:pt idx="7655">
                  <c:v>9.3671279716537299</c:v>
                </c:pt>
                <c:pt idx="7656">
                  <c:v>8.6303450352196407</c:v>
                </c:pt>
                <c:pt idx="7657">
                  <c:v>9.4437566177643308</c:v>
                </c:pt>
                <c:pt idx="7658">
                  <c:v>8.0416606897058998</c:v>
                </c:pt>
                <c:pt idx="7659">
                  <c:v>9.55858376423725</c:v>
                </c:pt>
                <c:pt idx="7660">
                  <c:v>7.3216330417898696</c:v>
                </c:pt>
                <c:pt idx="7661">
                  <c:v>6.7860540259017901</c:v>
                </c:pt>
                <c:pt idx="7662">
                  <c:v>9.4112062104160099</c:v>
                </c:pt>
                <c:pt idx="7663">
                  <c:v>8.1402895954810894</c:v>
                </c:pt>
                <c:pt idx="7664">
                  <c:v>8.8348080681126895</c:v>
                </c:pt>
                <c:pt idx="7665">
                  <c:v>7.1912696580989</c:v>
                </c:pt>
                <c:pt idx="7666">
                  <c:v>9.3539368083291006</c:v>
                </c:pt>
                <c:pt idx="7667">
                  <c:v>8.1254673680698808</c:v>
                </c:pt>
                <c:pt idx="7668">
                  <c:v>6.33752156109919</c:v>
                </c:pt>
                <c:pt idx="7669">
                  <c:v>7.7952203081626301</c:v>
                </c:pt>
                <c:pt idx="7670">
                  <c:v>7.1042577496571599</c:v>
                </c:pt>
                <c:pt idx="7671">
                  <c:v>8.5877388102308601</c:v>
                </c:pt>
                <c:pt idx="7672">
                  <c:v>5.8597348496879302</c:v>
                </c:pt>
                <c:pt idx="7673">
                  <c:v>9.4153936532664702</c:v>
                </c:pt>
                <c:pt idx="7674">
                  <c:v>8.7259508373353292</c:v>
                </c:pt>
                <c:pt idx="7675">
                  <c:v>8.6753005949161697</c:v>
                </c:pt>
                <c:pt idx="7676">
                  <c:v>6.5634069696117203</c:v>
                </c:pt>
                <c:pt idx="7677">
                  <c:v>9.5740243810531602</c:v>
                </c:pt>
                <c:pt idx="7678">
                  <c:v>9.4572369962698897</c:v>
                </c:pt>
                <c:pt idx="7679">
                  <c:v>9.2044368202865403</c:v>
                </c:pt>
                <c:pt idx="7680">
                  <c:v>9.1488224277221697</c:v>
                </c:pt>
                <c:pt idx="7681">
                  <c:v>9.07441446869381</c:v>
                </c:pt>
                <c:pt idx="7682">
                  <c:v>8.9635975622927493</c:v>
                </c:pt>
                <c:pt idx="7683">
                  <c:v>5.0394585966993599</c:v>
                </c:pt>
                <c:pt idx="7684">
                  <c:v>5.5111356962910198</c:v>
                </c:pt>
                <c:pt idx="7685">
                  <c:v>8.7326399425475092</c:v>
                </c:pt>
                <c:pt idx="7686">
                  <c:v>8.15525206807391</c:v>
                </c:pt>
                <c:pt idx="7687">
                  <c:v>9.1167815227507507</c:v>
                </c:pt>
                <c:pt idx="7688">
                  <c:v>6.9178740133955703</c:v>
                </c:pt>
                <c:pt idx="7689">
                  <c:v>8.5363631838044505</c:v>
                </c:pt>
                <c:pt idx="7690">
                  <c:v>8.2153976768115999</c:v>
                </c:pt>
                <c:pt idx="7691">
                  <c:v>9.4955015986027007</c:v>
                </c:pt>
                <c:pt idx="7692">
                  <c:v>6.9031903102398999</c:v>
                </c:pt>
                <c:pt idx="7693">
                  <c:v>8.9346347044711596</c:v>
                </c:pt>
                <c:pt idx="7694">
                  <c:v>8.8561025076768107</c:v>
                </c:pt>
                <c:pt idx="7695">
                  <c:v>9.0481704775328602</c:v>
                </c:pt>
                <c:pt idx="7696">
                  <c:v>9.8382755311721102</c:v>
                </c:pt>
                <c:pt idx="7697">
                  <c:v>6.4891661357081096</c:v>
                </c:pt>
                <c:pt idx="7698">
                  <c:v>4.8139990609892003</c:v>
                </c:pt>
                <c:pt idx="7699">
                  <c:v>9.5124300053237008</c:v>
                </c:pt>
                <c:pt idx="7700">
                  <c:v>8.6659011631729292</c:v>
                </c:pt>
                <c:pt idx="7701">
                  <c:v>6.34229381811683</c:v>
                </c:pt>
                <c:pt idx="7702">
                  <c:v>6.1304634220491696</c:v>
                </c:pt>
                <c:pt idx="7703">
                  <c:v>8.6306716224488902</c:v>
                </c:pt>
                <c:pt idx="7704">
                  <c:v>9.5393955846363401</c:v>
                </c:pt>
                <c:pt idx="7705">
                  <c:v>6.5967184501517204</c:v>
                </c:pt>
                <c:pt idx="7706">
                  <c:v>7.0180260242095596</c:v>
                </c:pt>
                <c:pt idx="7707">
                  <c:v>5.3076490746401097</c:v>
                </c:pt>
                <c:pt idx="7708">
                  <c:v>5.6087433288196697</c:v>
                </c:pt>
                <c:pt idx="7709">
                  <c:v>7.64806948998854</c:v>
                </c:pt>
                <c:pt idx="7710">
                  <c:v>6.82138715347239</c:v>
                </c:pt>
                <c:pt idx="7711">
                  <c:v>5.9770561694913704</c:v>
                </c:pt>
                <c:pt idx="7712">
                  <c:v>9.8729045495022802</c:v>
                </c:pt>
                <c:pt idx="7713">
                  <c:v>9.5388251446218995</c:v>
                </c:pt>
                <c:pt idx="7714">
                  <c:v>9.4665724866368794</c:v>
                </c:pt>
                <c:pt idx="7715">
                  <c:v>6.9583981910442798</c:v>
                </c:pt>
                <c:pt idx="7716">
                  <c:v>8.8120703577244708</c:v>
                </c:pt>
                <c:pt idx="7717">
                  <c:v>8.8208085764839304</c:v>
                </c:pt>
                <c:pt idx="7718">
                  <c:v>9.2959678568696695</c:v>
                </c:pt>
                <c:pt idx="7719">
                  <c:v>8.2038522935973699</c:v>
                </c:pt>
                <c:pt idx="7720">
                  <c:v>8.79079279477188</c:v>
                </c:pt>
                <c:pt idx="7721">
                  <c:v>5.3581551630755904</c:v>
                </c:pt>
                <c:pt idx="7722">
                  <c:v>6.2145647146463299</c:v>
                </c:pt>
                <c:pt idx="7723">
                  <c:v>7.69644858505694</c:v>
                </c:pt>
                <c:pt idx="7724">
                  <c:v>9.2580301470078705</c:v>
                </c:pt>
                <c:pt idx="7725">
                  <c:v>8.4856339725293104</c:v>
                </c:pt>
                <c:pt idx="7726">
                  <c:v>5.6593117288705503</c:v>
                </c:pt>
                <c:pt idx="7727">
                  <c:v>9.50507436420828</c:v>
                </c:pt>
                <c:pt idx="7728">
                  <c:v>7.4086067244964102</c:v>
                </c:pt>
                <c:pt idx="7729">
                  <c:v>9.6488886659486699</c:v>
                </c:pt>
                <c:pt idx="7730">
                  <c:v>6.9248229258993597</c:v>
                </c:pt>
                <c:pt idx="7731">
                  <c:v>8.4550261385897691</c:v>
                </c:pt>
                <c:pt idx="7732">
                  <c:v>9.38534529995915</c:v>
                </c:pt>
                <c:pt idx="7733">
                  <c:v>8.5171654830381591</c:v>
                </c:pt>
                <c:pt idx="7734">
                  <c:v>9.5868233682425803</c:v>
                </c:pt>
                <c:pt idx="7735">
                  <c:v>8.3042491355014096</c:v>
                </c:pt>
                <c:pt idx="7736">
                  <c:v>9.59881809303835</c:v>
                </c:pt>
                <c:pt idx="7737">
                  <c:v>9.3057443654926395</c:v>
                </c:pt>
                <c:pt idx="7738">
                  <c:v>6.6014666160231501</c:v>
                </c:pt>
                <c:pt idx="7739">
                  <c:v>9.1253148189118605</c:v>
                </c:pt>
                <c:pt idx="7740">
                  <c:v>8.2675794135371508</c:v>
                </c:pt>
                <c:pt idx="7741">
                  <c:v>9.0884784590324195</c:v>
                </c:pt>
                <c:pt idx="7742">
                  <c:v>7.9318958298260798</c:v>
                </c:pt>
                <c:pt idx="7743">
                  <c:v>9.6061483486964594</c:v>
                </c:pt>
                <c:pt idx="7744">
                  <c:v>9.4492205451938602</c:v>
                </c:pt>
                <c:pt idx="7745">
                  <c:v>9.6304835065206902</c:v>
                </c:pt>
                <c:pt idx="7746">
                  <c:v>8.2543508216193899</c:v>
                </c:pt>
                <c:pt idx="7747">
                  <c:v>6.1169318617242903</c:v>
                </c:pt>
                <c:pt idx="7748">
                  <c:v>9.5294221134647508</c:v>
                </c:pt>
                <c:pt idx="7749">
                  <c:v>6.0338894804305196</c:v>
                </c:pt>
                <c:pt idx="7750">
                  <c:v>8.5242602811346906</c:v>
                </c:pt>
                <c:pt idx="7751">
                  <c:v>8.6699837130967392</c:v>
                </c:pt>
                <c:pt idx="7752">
                  <c:v>8.8576371541980201</c:v>
                </c:pt>
                <c:pt idx="7753">
                  <c:v>8.8031050714036692</c:v>
                </c:pt>
                <c:pt idx="7754">
                  <c:v>9.3209519717633498</c:v>
                </c:pt>
                <c:pt idx="7755">
                  <c:v>6.8538389211124899</c:v>
                </c:pt>
                <c:pt idx="7756">
                  <c:v>9.8675011168954505</c:v>
                </c:pt>
                <c:pt idx="7757">
                  <c:v>8.0700376513511003</c:v>
                </c:pt>
                <c:pt idx="7758">
                  <c:v>8.8798433499628509</c:v>
                </c:pt>
                <c:pt idx="7759">
                  <c:v>9.8339723745764598</c:v>
                </c:pt>
                <c:pt idx="7760">
                  <c:v>7.4696614871594997</c:v>
                </c:pt>
                <c:pt idx="7761">
                  <c:v>9.2654441495453792</c:v>
                </c:pt>
                <c:pt idx="7762">
                  <c:v>9.6509808320800996</c:v>
                </c:pt>
                <c:pt idx="7763">
                  <c:v>8.0213984882667795</c:v>
                </c:pt>
                <c:pt idx="7764">
                  <c:v>9.6996328566667405</c:v>
                </c:pt>
                <c:pt idx="7765">
                  <c:v>5.2903752070217598</c:v>
                </c:pt>
                <c:pt idx="7766">
                  <c:v>8.1318374414223804</c:v>
                </c:pt>
                <c:pt idx="7767">
                  <c:v>9.4963917945449392</c:v>
                </c:pt>
                <c:pt idx="7768">
                  <c:v>6.8726737245025298</c:v>
                </c:pt>
                <c:pt idx="7769">
                  <c:v>8.2045144642441201</c:v>
                </c:pt>
                <c:pt idx="7770">
                  <c:v>8.8951332273075501</c:v>
                </c:pt>
                <c:pt idx="7771">
                  <c:v>4.4570830659227001</c:v>
                </c:pt>
                <c:pt idx="7772">
                  <c:v>6.8272127971354104</c:v>
                </c:pt>
                <c:pt idx="7773">
                  <c:v>8.4971431331026395</c:v>
                </c:pt>
                <c:pt idx="7774">
                  <c:v>9.0559936075255703</c:v>
                </c:pt>
                <c:pt idx="7775">
                  <c:v>6.3968088011950002</c:v>
                </c:pt>
                <c:pt idx="7776">
                  <c:v>9.6497594222452392</c:v>
                </c:pt>
                <c:pt idx="7777">
                  <c:v>8.0337199095838407</c:v>
                </c:pt>
                <c:pt idx="7778">
                  <c:v>8.2220139164245207</c:v>
                </c:pt>
                <c:pt idx="7779">
                  <c:v>7.8189504023840799</c:v>
                </c:pt>
                <c:pt idx="7780">
                  <c:v>7.3633394449059804</c:v>
                </c:pt>
                <c:pt idx="7781">
                  <c:v>8.7571828071387596</c:v>
                </c:pt>
                <c:pt idx="7782">
                  <c:v>9.1874752524659407</c:v>
                </c:pt>
                <c:pt idx="7783">
                  <c:v>7.8945404457264097</c:v>
                </c:pt>
                <c:pt idx="7784">
                  <c:v>8.0401028946486193</c:v>
                </c:pt>
                <c:pt idx="7785">
                  <c:v>8.2290952404422502</c:v>
                </c:pt>
                <c:pt idx="7786">
                  <c:v>6.3163102726225899</c:v>
                </c:pt>
                <c:pt idx="7787">
                  <c:v>6.15847314466727</c:v>
                </c:pt>
                <c:pt idx="7788">
                  <c:v>8.9748653909811793</c:v>
                </c:pt>
                <c:pt idx="7789">
                  <c:v>5.1700358474280996</c:v>
                </c:pt>
                <c:pt idx="7790">
                  <c:v>5.2053111647064201</c:v>
                </c:pt>
                <c:pt idx="7791">
                  <c:v>8.8459611937585194</c:v>
                </c:pt>
                <c:pt idx="7792">
                  <c:v>6.6978133947247303</c:v>
                </c:pt>
                <c:pt idx="7793">
                  <c:v>7.0430859525809097</c:v>
                </c:pt>
                <c:pt idx="7794">
                  <c:v>9.6570709165687294</c:v>
                </c:pt>
                <c:pt idx="7795">
                  <c:v>8.6293810753110307</c:v>
                </c:pt>
                <c:pt idx="7796">
                  <c:v>9.3150097116762893</c:v>
                </c:pt>
                <c:pt idx="7797">
                  <c:v>8.6542459868433603</c:v>
                </c:pt>
                <c:pt idx="7798">
                  <c:v>7.3095679359380199</c:v>
                </c:pt>
                <c:pt idx="7799">
                  <c:v>6.9071577528334602</c:v>
                </c:pt>
                <c:pt idx="7800">
                  <c:v>6.3973835535950698</c:v>
                </c:pt>
                <c:pt idx="7801">
                  <c:v>9.1697060089691291</c:v>
                </c:pt>
                <c:pt idx="7802">
                  <c:v>8.08515463340526</c:v>
                </c:pt>
                <c:pt idx="7803">
                  <c:v>9.09238070540761</c:v>
                </c:pt>
                <c:pt idx="7804">
                  <c:v>7.2153971422409002</c:v>
                </c:pt>
                <c:pt idx="7805">
                  <c:v>7.6860600854953196</c:v>
                </c:pt>
                <c:pt idx="7806">
                  <c:v>6.3069872220056302</c:v>
                </c:pt>
                <c:pt idx="7807">
                  <c:v>8.9115278486656102</c:v>
                </c:pt>
                <c:pt idx="7808">
                  <c:v>4.8264246852360202</c:v>
                </c:pt>
                <c:pt idx="7809">
                  <c:v>8.6388902102793903</c:v>
                </c:pt>
                <c:pt idx="7810">
                  <c:v>8.8163148697319098</c:v>
                </c:pt>
                <c:pt idx="7811">
                  <c:v>6.7682515801468801</c:v>
                </c:pt>
                <c:pt idx="7812">
                  <c:v>8.8595016975192102</c:v>
                </c:pt>
                <c:pt idx="7813">
                  <c:v>6.7397799509362599</c:v>
                </c:pt>
                <c:pt idx="7814">
                  <c:v>9.3836548230531491</c:v>
                </c:pt>
                <c:pt idx="7815">
                  <c:v>4.7654788852696797</c:v>
                </c:pt>
                <c:pt idx="7816">
                  <c:v>8.7753541323644004</c:v>
                </c:pt>
                <c:pt idx="7817">
                  <c:v>8.38211640380527</c:v>
                </c:pt>
                <c:pt idx="7818">
                  <c:v>9.1834794588556807</c:v>
                </c:pt>
                <c:pt idx="7819">
                  <c:v>9.0677973290464102</c:v>
                </c:pt>
                <c:pt idx="7820">
                  <c:v>8.8587268258295602</c:v>
                </c:pt>
                <c:pt idx="7821">
                  <c:v>8.3238739293628594</c:v>
                </c:pt>
                <c:pt idx="7822">
                  <c:v>9.6400229323269002</c:v>
                </c:pt>
                <c:pt idx="7823">
                  <c:v>9.6594204143484994</c:v>
                </c:pt>
                <c:pt idx="7824">
                  <c:v>5.9542834368849</c:v>
                </c:pt>
                <c:pt idx="7825">
                  <c:v>8.7788466038574704</c:v>
                </c:pt>
                <c:pt idx="7826">
                  <c:v>5.6970725114447403</c:v>
                </c:pt>
                <c:pt idx="7827">
                  <c:v>8.8381700821604792</c:v>
                </c:pt>
                <c:pt idx="7828">
                  <c:v>9.6114322167429194</c:v>
                </c:pt>
                <c:pt idx="7829">
                  <c:v>4.3088197462490898</c:v>
                </c:pt>
                <c:pt idx="7830">
                  <c:v>9.3328871590129108</c:v>
                </c:pt>
                <c:pt idx="7831">
                  <c:v>8.1905917684952598</c:v>
                </c:pt>
                <c:pt idx="7832">
                  <c:v>8.8304928629560901</c:v>
                </c:pt>
                <c:pt idx="7833">
                  <c:v>8.6377685570702205</c:v>
                </c:pt>
                <c:pt idx="7834">
                  <c:v>7.8786200509065099</c:v>
                </c:pt>
                <c:pt idx="7835">
                  <c:v>7.4115920572114398</c:v>
                </c:pt>
                <c:pt idx="7836">
                  <c:v>9.4776139060550992</c:v>
                </c:pt>
                <c:pt idx="7837">
                  <c:v>8.8908491991870306</c:v>
                </c:pt>
                <c:pt idx="7838">
                  <c:v>8.2628635212611297</c:v>
                </c:pt>
                <c:pt idx="7839">
                  <c:v>9.5906939389839607</c:v>
                </c:pt>
                <c:pt idx="7840">
                  <c:v>6.91014994058194</c:v>
                </c:pt>
                <c:pt idx="7841">
                  <c:v>9.1989845794131799</c:v>
                </c:pt>
                <c:pt idx="7842">
                  <c:v>8.7703645456535995</c:v>
                </c:pt>
                <c:pt idx="7843">
                  <c:v>6.8998903724444602</c:v>
                </c:pt>
                <c:pt idx="7844">
                  <c:v>7.6027504383859501</c:v>
                </c:pt>
                <c:pt idx="7845">
                  <c:v>6.2616574450616698</c:v>
                </c:pt>
                <c:pt idx="7846">
                  <c:v>7.0357166769671604</c:v>
                </c:pt>
                <c:pt idx="7847">
                  <c:v>9.5530228588531294</c:v>
                </c:pt>
                <c:pt idx="7848">
                  <c:v>7.7794722015282298</c:v>
                </c:pt>
                <c:pt idx="7849">
                  <c:v>9.2075589937768605</c:v>
                </c:pt>
                <c:pt idx="7850">
                  <c:v>9.5408192608032998</c:v>
                </c:pt>
                <c:pt idx="7851">
                  <c:v>9.4920102666323896</c:v>
                </c:pt>
                <c:pt idx="7852">
                  <c:v>8.1066197889161593</c:v>
                </c:pt>
                <c:pt idx="7853">
                  <c:v>5.2284287959298696</c:v>
                </c:pt>
                <c:pt idx="7854">
                  <c:v>8.4826178042256402</c:v>
                </c:pt>
                <c:pt idx="7855">
                  <c:v>5.3258725459802498</c:v>
                </c:pt>
                <c:pt idx="7856">
                  <c:v>8.8695847098852099</c:v>
                </c:pt>
                <c:pt idx="7857">
                  <c:v>8.3679989094637293</c:v>
                </c:pt>
                <c:pt idx="7858">
                  <c:v>7.4127071510667104</c:v>
                </c:pt>
                <c:pt idx="7859">
                  <c:v>8.3927043158135994</c:v>
                </c:pt>
                <c:pt idx="7860">
                  <c:v>8.8666751752530306</c:v>
                </c:pt>
                <c:pt idx="7861">
                  <c:v>8.7986780404090705</c:v>
                </c:pt>
                <c:pt idx="7862">
                  <c:v>5.3192257434033996</c:v>
                </c:pt>
                <c:pt idx="7863">
                  <c:v>9.2033493599170697</c:v>
                </c:pt>
                <c:pt idx="7864">
                  <c:v>6.3617937826129696</c:v>
                </c:pt>
                <c:pt idx="7865">
                  <c:v>9.3525425271344194</c:v>
                </c:pt>
                <c:pt idx="7866">
                  <c:v>8.6089644291201299</c:v>
                </c:pt>
                <c:pt idx="7867">
                  <c:v>7.64393600181078</c:v>
                </c:pt>
                <c:pt idx="7868">
                  <c:v>6.5706889656773804</c:v>
                </c:pt>
                <c:pt idx="7869">
                  <c:v>9.1234914758131396</c:v>
                </c:pt>
                <c:pt idx="7870">
                  <c:v>4.2712041482420702</c:v>
                </c:pt>
                <c:pt idx="7871">
                  <c:v>8.4927215564758605</c:v>
                </c:pt>
                <c:pt idx="7872">
                  <c:v>9.5350534839785404</c:v>
                </c:pt>
                <c:pt idx="7873">
                  <c:v>8.6004135435454696</c:v>
                </c:pt>
                <c:pt idx="7874">
                  <c:v>6.4440759203613096</c:v>
                </c:pt>
                <c:pt idx="7875">
                  <c:v>8.0101716316333604</c:v>
                </c:pt>
                <c:pt idx="7876">
                  <c:v>9.2986581780312605</c:v>
                </c:pt>
                <c:pt idx="7877">
                  <c:v>8.2822614963891503</c:v>
                </c:pt>
                <c:pt idx="7878">
                  <c:v>9.6802531122668398</c:v>
                </c:pt>
                <c:pt idx="7879">
                  <c:v>7.3931485164488198</c:v>
                </c:pt>
                <c:pt idx="7880">
                  <c:v>7.3337995497813102</c:v>
                </c:pt>
                <c:pt idx="7881">
                  <c:v>7.46941766926982</c:v>
                </c:pt>
                <c:pt idx="7882">
                  <c:v>6.2917189949868098</c:v>
                </c:pt>
                <c:pt idx="7883">
                  <c:v>6.8039832551869601</c:v>
                </c:pt>
                <c:pt idx="7884">
                  <c:v>9.1598196548411099</c:v>
                </c:pt>
                <c:pt idx="7885">
                  <c:v>9.2493644041738605</c:v>
                </c:pt>
                <c:pt idx="7886">
                  <c:v>6.4292384428454099</c:v>
                </c:pt>
                <c:pt idx="7887">
                  <c:v>7.2644894140054097</c:v>
                </c:pt>
                <c:pt idx="7888">
                  <c:v>6.7885139962264303</c:v>
                </c:pt>
                <c:pt idx="7889">
                  <c:v>8.4641405523761701</c:v>
                </c:pt>
                <c:pt idx="7890">
                  <c:v>9.4318855209636503</c:v>
                </c:pt>
                <c:pt idx="7891">
                  <c:v>6.9961410437927203</c:v>
                </c:pt>
                <c:pt idx="7892">
                  <c:v>8.2704160271299294</c:v>
                </c:pt>
                <c:pt idx="7893">
                  <c:v>8.9933016956029004</c:v>
                </c:pt>
                <c:pt idx="7894">
                  <c:v>9.4238102108272397</c:v>
                </c:pt>
                <c:pt idx="7895">
                  <c:v>7.2820935482862703</c:v>
                </c:pt>
                <c:pt idx="7896">
                  <c:v>8.6822595544777901</c:v>
                </c:pt>
                <c:pt idx="7897">
                  <c:v>7.6280210666394401</c:v>
                </c:pt>
                <c:pt idx="7898">
                  <c:v>7.9294054568725798</c:v>
                </c:pt>
                <c:pt idx="7899">
                  <c:v>4.8227993683494796</c:v>
                </c:pt>
                <c:pt idx="7900">
                  <c:v>8.8818968148522099</c:v>
                </c:pt>
                <c:pt idx="7901">
                  <c:v>8.0685751676859301</c:v>
                </c:pt>
                <c:pt idx="7902">
                  <c:v>7.4386913070975798</c:v>
                </c:pt>
                <c:pt idx="7903">
                  <c:v>9.2448458539992604</c:v>
                </c:pt>
                <c:pt idx="7904">
                  <c:v>8.7748414474831709</c:v>
                </c:pt>
                <c:pt idx="7905">
                  <c:v>6.7464198223633103</c:v>
                </c:pt>
                <c:pt idx="7906">
                  <c:v>8.6239436301533203</c:v>
                </c:pt>
                <c:pt idx="7907">
                  <c:v>9.6740914725431093</c:v>
                </c:pt>
                <c:pt idx="7908">
                  <c:v>8.4077179605294301</c:v>
                </c:pt>
                <c:pt idx="7909">
                  <c:v>9.0667265442469898</c:v>
                </c:pt>
                <c:pt idx="7910">
                  <c:v>9.3265735795246094</c:v>
                </c:pt>
                <c:pt idx="7911">
                  <c:v>9.5331479314263508</c:v>
                </c:pt>
                <c:pt idx="7912">
                  <c:v>8.0775261770232394</c:v>
                </c:pt>
                <c:pt idx="7913">
                  <c:v>9.3346154006113995</c:v>
                </c:pt>
                <c:pt idx="7914">
                  <c:v>8.0872006275239006</c:v>
                </c:pt>
                <c:pt idx="7915">
                  <c:v>9.6678877116036297</c:v>
                </c:pt>
                <c:pt idx="7916">
                  <c:v>8.5131956404961997</c:v>
                </c:pt>
                <c:pt idx="7917">
                  <c:v>9.2370481299969995</c:v>
                </c:pt>
                <c:pt idx="7918">
                  <c:v>8.7173660565878599</c:v>
                </c:pt>
                <c:pt idx="7919">
                  <c:v>9.2520981472132195</c:v>
                </c:pt>
                <c:pt idx="7920">
                  <c:v>9.1667899595894191</c:v>
                </c:pt>
                <c:pt idx="7921">
                  <c:v>7.9408142595171203</c:v>
                </c:pt>
                <c:pt idx="7922">
                  <c:v>8.4580987555905995</c:v>
                </c:pt>
                <c:pt idx="7923">
                  <c:v>8.2215816715873604</c:v>
                </c:pt>
                <c:pt idx="7924">
                  <c:v>8.7419263421238593</c:v>
                </c:pt>
                <c:pt idx="7925">
                  <c:v>7.6565863452073497</c:v>
                </c:pt>
                <c:pt idx="7926">
                  <c:v>6.2853444924690498</c:v>
                </c:pt>
                <c:pt idx="7927">
                  <c:v>7.9229641576937997</c:v>
                </c:pt>
                <c:pt idx="7928">
                  <c:v>6.5919647547876501</c:v>
                </c:pt>
                <c:pt idx="7929">
                  <c:v>7.7413153200059996</c:v>
                </c:pt>
                <c:pt idx="7930">
                  <c:v>8.7553902749451407</c:v>
                </c:pt>
                <c:pt idx="7931">
                  <c:v>5.1089130425451499</c:v>
                </c:pt>
                <c:pt idx="7932">
                  <c:v>4.7777796148132197</c:v>
                </c:pt>
                <c:pt idx="7933">
                  <c:v>6.2576870974100203</c:v>
                </c:pt>
                <c:pt idx="7934">
                  <c:v>9.1907632212568302</c:v>
                </c:pt>
                <c:pt idx="7935">
                  <c:v>7.3608250612671302</c:v>
                </c:pt>
                <c:pt idx="7936">
                  <c:v>5.25890977003308</c:v>
                </c:pt>
                <c:pt idx="7937">
                  <c:v>9.6425064796197297</c:v>
                </c:pt>
                <c:pt idx="7938">
                  <c:v>5.3146074933359602</c:v>
                </c:pt>
                <c:pt idx="7939">
                  <c:v>9.59859803968763</c:v>
                </c:pt>
                <c:pt idx="7940">
                  <c:v>8.7616579160311101</c:v>
                </c:pt>
                <c:pt idx="7941">
                  <c:v>9.3268179056709393</c:v>
                </c:pt>
                <c:pt idx="7942">
                  <c:v>8.6389572102495293</c:v>
                </c:pt>
                <c:pt idx="7943">
                  <c:v>5.47547293708321</c:v>
                </c:pt>
                <c:pt idx="7944">
                  <c:v>6.2154685777111904</c:v>
                </c:pt>
                <c:pt idx="7945">
                  <c:v>9.1594780549733894</c:v>
                </c:pt>
                <c:pt idx="7946">
                  <c:v>7.7056003536275401</c:v>
                </c:pt>
                <c:pt idx="7947">
                  <c:v>9.4187325393348793</c:v>
                </c:pt>
                <c:pt idx="7948">
                  <c:v>7.3613223986307004</c:v>
                </c:pt>
                <c:pt idx="7949">
                  <c:v>7.2078137494166201</c:v>
                </c:pt>
                <c:pt idx="7950">
                  <c:v>6.7731403717202801</c:v>
                </c:pt>
                <c:pt idx="7951">
                  <c:v>9.5892500403963705</c:v>
                </c:pt>
                <c:pt idx="7952">
                  <c:v>9.1571857501330705</c:v>
                </c:pt>
                <c:pt idx="7953">
                  <c:v>8.4757244490520804</c:v>
                </c:pt>
                <c:pt idx="7954">
                  <c:v>7.2555823123108398</c:v>
                </c:pt>
                <c:pt idx="7955">
                  <c:v>5.6483253909331301</c:v>
                </c:pt>
                <c:pt idx="7956">
                  <c:v>7.0307177391575202</c:v>
                </c:pt>
                <c:pt idx="7957">
                  <c:v>8.65330145792454</c:v>
                </c:pt>
                <c:pt idx="7958">
                  <c:v>7.6388881724714297</c:v>
                </c:pt>
                <c:pt idx="7959">
                  <c:v>9.1332663041312792</c:v>
                </c:pt>
                <c:pt idx="7960">
                  <c:v>8.3951075395028596</c:v>
                </c:pt>
                <c:pt idx="7961">
                  <c:v>8.7716091402831697</c:v>
                </c:pt>
                <c:pt idx="7962">
                  <c:v>9.4082447259070001</c:v>
                </c:pt>
                <c:pt idx="7963">
                  <c:v>7.2980922671504498</c:v>
                </c:pt>
                <c:pt idx="7964">
                  <c:v>8.6055309640503292</c:v>
                </c:pt>
                <c:pt idx="7965">
                  <c:v>4.0771744780695203</c:v>
                </c:pt>
                <c:pt idx="7966">
                  <c:v>4.8118878220173098</c:v>
                </c:pt>
                <c:pt idx="7967">
                  <c:v>7.4717183485574896</c:v>
                </c:pt>
                <c:pt idx="7968">
                  <c:v>7.17510149141079</c:v>
                </c:pt>
                <c:pt idx="7969">
                  <c:v>9.23881470336236</c:v>
                </c:pt>
                <c:pt idx="7970">
                  <c:v>8.69527597865107</c:v>
                </c:pt>
                <c:pt idx="7971">
                  <c:v>9.4681792795232802</c:v>
                </c:pt>
                <c:pt idx="7972">
                  <c:v>9.2782353433257505</c:v>
                </c:pt>
                <c:pt idx="7973">
                  <c:v>7.42618618118754</c:v>
                </c:pt>
                <c:pt idx="7974">
                  <c:v>6.0725114605952104</c:v>
                </c:pt>
                <c:pt idx="7975">
                  <c:v>7.8780860483123103</c:v>
                </c:pt>
                <c:pt idx="7976">
                  <c:v>6.0958127969277802</c:v>
                </c:pt>
                <c:pt idx="7977">
                  <c:v>8.57636766914713</c:v>
                </c:pt>
                <c:pt idx="7978">
                  <c:v>6.9681276291727299</c:v>
                </c:pt>
                <c:pt idx="7979">
                  <c:v>9.4297478944183197</c:v>
                </c:pt>
                <c:pt idx="7980">
                  <c:v>8.49966015829329</c:v>
                </c:pt>
                <c:pt idx="7981">
                  <c:v>7.2308488188956801</c:v>
                </c:pt>
                <c:pt idx="7982">
                  <c:v>7.0349091984439296</c:v>
                </c:pt>
                <c:pt idx="7983">
                  <c:v>9.2574372862569501</c:v>
                </c:pt>
                <c:pt idx="7984">
                  <c:v>6.0712787329195397</c:v>
                </c:pt>
                <c:pt idx="7985">
                  <c:v>9.7400802862071991</c:v>
                </c:pt>
                <c:pt idx="7986">
                  <c:v>9.5997506870626701</c:v>
                </c:pt>
                <c:pt idx="7987">
                  <c:v>7.6053046416568302</c:v>
                </c:pt>
                <c:pt idx="7988">
                  <c:v>5.9604438881354698</c:v>
                </c:pt>
                <c:pt idx="7989">
                  <c:v>9.3153027891919802</c:v>
                </c:pt>
                <c:pt idx="7990">
                  <c:v>8.1985369507325796</c:v>
                </c:pt>
                <c:pt idx="7991">
                  <c:v>8.4765469440624397</c:v>
                </c:pt>
                <c:pt idx="7992">
                  <c:v>7.4531044375914801</c:v>
                </c:pt>
                <c:pt idx="7993">
                  <c:v>8.8347806098360095</c:v>
                </c:pt>
                <c:pt idx="7994">
                  <c:v>7.0903536968709497</c:v>
                </c:pt>
                <c:pt idx="7995">
                  <c:v>9.0928261651429594</c:v>
                </c:pt>
                <c:pt idx="7996">
                  <c:v>6.9344388928312197</c:v>
                </c:pt>
                <c:pt idx="7997">
                  <c:v>9.3801400724794792</c:v>
                </c:pt>
                <c:pt idx="7998">
                  <c:v>9.2598025594556503</c:v>
                </c:pt>
                <c:pt idx="7999">
                  <c:v>8.1513593730259295</c:v>
                </c:pt>
                <c:pt idx="8000">
                  <c:v>11.7096011233564</c:v>
                </c:pt>
                <c:pt idx="8001">
                  <c:v>17.333382784988402</c:v>
                </c:pt>
                <c:pt idx="8002">
                  <c:v>13.698914191322601</c:v>
                </c:pt>
                <c:pt idx="8003">
                  <c:v>13.2932726100164</c:v>
                </c:pt>
                <c:pt idx="8004">
                  <c:v>18.641865970890599</c:v>
                </c:pt>
                <c:pt idx="8005">
                  <c:v>19.570830444921299</c:v>
                </c:pt>
                <c:pt idx="8006">
                  <c:v>13.8343240044355</c:v>
                </c:pt>
                <c:pt idx="8007">
                  <c:v>15.398580711736599</c:v>
                </c:pt>
                <c:pt idx="8008">
                  <c:v>12.7214202324331</c:v>
                </c:pt>
                <c:pt idx="8009">
                  <c:v>15.7402245182409</c:v>
                </c:pt>
                <c:pt idx="8010">
                  <c:v>12.152929093648501</c:v>
                </c:pt>
                <c:pt idx="8011">
                  <c:v>16.731516391832098</c:v>
                </c:pt>
                <c:pt idx="8012">
                  <c:v>11.2064333039855</c:v>
                </c:pt>
                <c:pt idx="8013">
                  <c:v>17.2775130768363</c:v>
                </c:pt>
                <c:pt idx="8014">
                  <c:v>14.1043347723671</c:v>
                </c:pt>
                <c:pt idx="8015">
                  <c:v>14.2677664602103</c:v>
                </c:pt>
                <c:pt idx="8016">
                  <c:v>18.3933961613685</c:v>
                </c:pt>
                <c:pt idx="8017">
                  <c:v>14.571015628446199</c:v>
                </c:pt>
                <c:pt idx="8018">
                  <c:v>11.8044275714362</c:v>
                </c:pt>
                <c:pt idx="8019">
                  <c:v>12.783805040365101</c:v>
                </c:pt>
                <c:pt idx="8020">
                  <c:v>15.1793045305802</c:v>
                </c:pt>
                <c:pt idx="8021">
                  <c:v>15.749380387487999</c:v>
                </c:pt>
                <c:pt idx="8022">
                  <c:v>17.377494287605099</c:v>
                </c:pt>
                <c:pt idx="8023">
                  <c:v>12.893000674051899</c:v>
                </c:pt>
                <c:pt idx="8024">
                  <c:v>16.455614503794799</c:v>
                </c:pt>
                <c:pt idx="8025">
                  <c:v>10.8220774495458</c:v>
                </c:pt>
                <c:pt idx="8026">
                  <c:v>18.3044835658695</c:v>
                </c:pt>
                <c:pt idx="8027">
                  <c:v>13.5094844349375</c:v>
                </c:pt>
                <c:pt idx="8028">
                  <c:v>13.1797829384869</c:v>
                </c:pt>
                <c:pt idx="8029">
                  <c:v>14.2466398856756</c:v>
                </c:pt>
                <c:pt idx="8030">
                  <c:v>18.729160929333101</c:v>
                </c:pt>
                <c:pt idx="8031">
                  <c:v>12.6658200168569</c:v>
                </c:pt>
                <c:pt idx="8032">
                  <c:v>19.2661745844531</c:v>
                </c:pt>
                <c:pt idx="8033">
                  <c:v>18.358054294875</c:v>
                </c:pt>
                <c:pt idx="8034">
                  <c:v>17.298289570702099</c:v>
                </c:pt>
                <c:pt idx="8035">
                  <c:v>16.381244827379401</c:v>
                </c:pt>
                <c:pt idx="8036">
                  <c:v>19.081344774333701</c:v>
                </c:pt>
                <c:pt idx="8037">
                  <c:v>12.553098646650801</c:v>
                </c:pt>
                <c:pt idx="8038">
                  <c:v>13.4847925093467</c:v>
                </c:pt>
                <c:pt idx="8039">
                  <c:v>13.5497487949652</c:v>
                </c:pt>
                <c:pt idx="8040">
                  <c:v>16.232019335213799</c:v>
                </c:pt>
                <c:pt idx="8041">
                  <c:v>13.632221448099299</c:v>
                </c:pt>
                <c:pt idx="8042">
                  <c:v>12.445707109257301</c:v>
                </c:pt>
                <c:pt idx="8043">
                  <c:v>12.7441892354492</c:v>
                </c:pt>
                <c:pt idx="8044">
                  <c:v>17.435268965257201</c:v>
                </c:pt>
                <c:pt idx="8045">
                  <c:v>14.469714577175001</c:v>
                </c:pt>
                <c:pt idx="8046">
                  <c:v>17.723390485715001</c:v>
                </c:pt>
                <c:pt idx="8047">
                  <c:v>14.920023386901599</c:v>
                </c:pt>
                <c:pt idx="8048">
                  <c:v>11.8680502906206</c:v>
                </c:pt>
                <c:pt idx="8049">
                  <c:v>11.6307143166519</c:v>
                </c:pt>
                <c:pt idx="8050">
                  <c:v>11.1992840607135</c:v>
                </c:pt>
                <c:pt idx="8051">
                  <c:v>15.5297862380702</c:v>
                </c:pt>
                <c:pt idx="8052">
                  <c:v>13.6421511826795</c:v>
                </c:pt>
                <c:pt idx="8053">
                  <c:v>11.562354095139501</c:v>
                </c:pt>
                <c:pt idx="8054">
                  <c:v>16.944683638435901</c:v>
                </c:pt>
                <c:pt idx="8055">
                  <c:v>12.772034417449699</c:v>
                </c:pt>
                <c:pt idx="8056">
                  <c:v>11.812080575031199</c:v>
                </c:pt>
                <c:pt idx="8057">
                  <c:v>16.392395521055899</c:v>
                </c:pt>
                <c:pt idx="8058">
                  <c:v>15.1842734210581</c:v>
                </c:pt>
                <c:pt idx="8059">
                  <c:v>11.7412217395679</c:v>
                </c:pt>
                <c:pt idx="8060">
                  <c:v>16.144475997929501</c:v>
                </c:pt>
                <c:pt idx="8061">
                  <c:v>19.204529806414101</c:v>
                </c:pt>
                <c:pt idx="8062">
                  <c:v>12.2012446060027</c:v>
                </c:pt>
                <c:pt idx="8063">
                  <c:v>13.1508682504838</c:v>
                </c:pt>
                <c:pt idx="8064">
                  <c:v>18.450213250871901</c:v>
                </c:pt>
                <c:pt idx="8065">
                  <c:v>16.575949979862401</c:v>
                </c:pt>
                <c:pt idx="8066">
                  <c:v>12.9532249948843</c:v>
                </c:pt>
                <c:pt idx="8067">
                  <c:v>12.3794035435896</c:v>
                </c:pt>
                <c:pt idx="8068">
                  <c:v>15.804756795870301</c:v>
                </c:pt>
                <c:pt idx="8069">
                  <c:v>13.659436089059099</c:v>
                </c:pt>
                <c:pt idx="8070">
                  <c:v>14.9871457439568</c:v>
                </c:pt>
                <c:pt idx="8071">
                  <c:v>14.222388600661199</c:v>
                </c:pt>
                <c:pt idx="8072">
                  <c:v>17.722944913245801</c:v>
                </c:pt>
                <c:pt idx="8073">
                  <c:v>14.7800374654644</c:v>
                </c:pt>
                <c:pt idx="8074">
                  <c:v>17.221788377728199</c:v>
                </c:pt>
                <c:pt idx="8075">
                  <c:v>15.331920467002201</c:v>
                </c:pt>
                <c:pt idx="8076">
                  <c:v>17.3694931480394</c:v>
                </c:pt>
                <c:pt idx="8077">
                  <c:v>11.979967384499499</c:v>
                </c:pt>
                <c:pt idx="8078">
                  <c:v>11.4119989777085</c:v>
                </c:pt>
                <c:pt idx="8079">
                  <c:v>12.198420616970299</c:v>
                </c:pt>
                <c:pt idx="8080">
                  <c:v>12.0515249374233</c:v>
                </c:pt>
                <c:pt idx="8081">
                  <c:v>18.382880294864801</c:v>
                </c:pt>
                <c:pt idx="8082">
                  <c:v>16.333734844249701</c:v>
                </c:pt>
                <c:pt idx="8083">
                  <c:v>12.1750397044195</c:v>
                </c:pt>
                <c:pt idx="8084">
                  <c:v>14.483718974009101</c:v>
                </c:pt>
                <c:pt idx="8085">
                  <c:v>10.7758876726739</c:v>
                </c:pt>
                <c:pt idx="8086">
                  <c:v>11.826460785179499</c:v>
                </c:pt>
                <c:pt idx="8087">
                  <c:v>17.254775698665</c:v>
                </c:pt>
                <c:pt idx="8088">
                  <c:v>14.2456674390668</c:v>
                </c:pt>
                <c:pt idx="8089">
                  <c:v>13.2460082391956</c:v>
                </c:pt>
                <c:pt idx="8090">
                  <c:v>12.8427472460838</c:v>
                </c:pt>
                <c:pt idx="8091">
                  <c:v>15.360675753001001</c:v>
                </c:pt>
                <c:pt idx="8092">
                  <c:v>19.794770423973802</c:v>
                </c:pt>
                <c:pt idx="8093">
                  <c:v>18.2064518729863</c:v>
                </c:pt>
                <c:pt idx="8094">
                  <c:v>17.430958128574598</c:v>
                </c:pt>
                <c:pt idx="8095">
                  <c:v>12.937095619130799</c:v>
                </c:pt>
                <c:pt idx="8096">
                  <c:v>13.497486029573899</c:v>
                </c:pt>
                <c:pt idx="8097">
                  <c:v>14.113253628278001</c:v>
                </c:pt>
                <c:pt idx="8098">
                  <c:v>12.0569139243949</c:v>
                </c:pt>
                <c:pt idx="8099">
                  <c:v>19.265581556175601</c:v>
                </c:pt>
                <c:pt idx="8100">
                  <c:v>11.9303071653065</c:v>
                </c:pt>
                <c:pt idx="8101">
                  <c:v>15.239131836448401</c:v>
                </c:pt>
                <c:pt idx="8102">
                  <c:v>11.303179570489901</c:v>
                </c:pt>
                <c:pt idx="8103">
                  <c:v>17.1268811282598</c:v>
                </c:pt>
                <c:pt idx="8104">
                  <c:v>12.525800608594301</c:v>
                </c:pt>
                <c:pt idx="8105">
                  <c:v>15.4888972741266</c:v>
                </c:pt>
                <c:pt idx="8106">
                  <c:v>13.9173230351809</c:v>
                </c:pt>
                <c:pt idx="8107">
                  <c:v>15.031602839749</c:v>
                </c:pt>
                <c:pt idx="8108">
                  <c:v>17.0602944869553</c:v>
                </c:pt>
                <c:pt idx="8109">
                  <c:v>15.819821298228399</c:v>
                </c:pt>
                <c:pt idx="8110">
                  <c:v>13.216147511190499</c:v>
                </c:pt>
                <c:pt idx="8111">
                  <c:v>17.520561707062701</c:v>
                </c:pt>
                <c:pt idx="8112">
                  <c:v>12.624853979351199</c:v>
                </c:pt>
                <c:pt idx="8113">
                  <c:v>14.3647566709502</c:v>
                </c:pt>
                <c:pt idx="8114">
                  <c:v>13.504335207949699</c:v>
                </c:pt>
                <c:pt idx="8115">
                  <c:v>13.498109607633699</c:v>
                </c:pt>
                <c:pt idx="8116">
                  <c:v>17.546917559291099</c:v>
                </c:pt>
                <c:pt idx="8117">
                  <c:v>13.5948280287137</c:v>
                </c:pt>
                <c:pt idx="8118">
                  <c:v>18.536800379618398</c:v>
                </c:pt>
                <c:pt idx="8119">
                  <c:v>17.3512464249002</c:v>
                </c:pt>
                <c:pt idx="8120">
                  <c:v>12.1465068468293</c:v>
                </c:pt>
                <c:pt idx="8121">
                  <c:v>13.009692330079799</c:v>
                </c:pt>
                <c:pt idx="8122">
                  <c:v>16.3098452022234</c:v>
                </c:pt>
                <c:pt idx="8123">
                  <c:v>12.109552361524999</c:v>
                </c:pt>
                <c:pt idx="8124">
                  <c:v>13.410315618164599</c:v>
                </c:pt>
                <c:pt idx="8125">
                  <c:v>19.365668027744601</c:v>
                </c:pt>
                <c:pt idx="8126">
                  <c:v>16.076008106518199</c:v>
                </c:pt>
                <c:pt idx="8127">
                  <c:v>13.371783600697499</c:v>
                </c:pt>
                <c:pt idx="8128">
                  <c:v>15.767592583582401</c:v>
                </c:pt>
                <c:pt idx="8129">
                  <c:v>12.1963665046058</c:v>
                </c:pt>
                <c:pt idx="8130">
                  <c:v>14.906547363782099</c:v>
                </c:pt>
                <c:pt idx="8131">
                  <c:v>15.537430867536999</c:v>
                </c:pt>
                <c:pt idx="8132">
                  <c:v>17.341208444339099</c:v>
                </c:pt>
                <c:pt idx="8133">
                  <c:v>13.618420050163699</c:v>
                </c:pt>
                <c:pt idx="8134">
                  <c:v>19.237369482155099</c:v>
                </c:pt>
                <c:pt idx="8135">
                  <c:v>17.201424372570699</c:v>
                </c:pt>
                <c:pt idx="8136">
                  <c:v>15.761664414972399</c:v>
                </c:pt>
                <c:pt idx="8137">
                  <c:v>17.225611377562998</c:v>
                </c:pt>
                <c:pt idx="8138">
                  <c:v>19.5856279602569</c:v>
                </c:pt>
                <c:pt idx="8139">
                  <c:v>12.1552593952343</c:v>
                </c:pt>
                <c:pt idx="8140">
                  <c:v>14.9419417904152</c:v>
                </c:pt>
                <c:pt idx="8141">
                  <c:v>11.573513524228201</c:v>
                </c:pt>
                <c:pt idx="8142">
                  <c:v>15.477030634981199</c:v>
                </c:pt>
                <c:pt idx="8143">
                  <c:v>14.0816836284773</c:v>
                </c:pt>
                <c:pt idx="8144">
                  <c:v>17.362677744284401</c:v>
                </c:pt>
                <c:pt idx="8145">
                  <c:v>14.298123253617501</c:v>
                </c:pt>
                <c:pt idx="8146">
                  <c:v>18.506599705916798</c:v>
                </c:pt>
                <c:pt idx="8147">
                  <c:v>16.163033446960799</c:v>
                </c:pt>
                <c:pt idx="8148">
                  <c:v>14.521412471530599</c:v>
                </c:pt>
                <c:pt idx="8149">
                  <c:v>13.876991906264101</c:v>
                </c:pt>
                <c:pt idx="8150">
                  <c:v>12.3138468157976</c:v>
                </c:pt>
                <c:pt idx="8151">
                  <c:v>19.291020406306</c:v>
                </c:pt>
                <c:pt idx="8152">
                  <c:v>16.464855769312301</c:v>
                </c:pt>
                <c:pt idx="8153">
                  <c:v>16.4274800202252</c:v>
                </c:pt>
                <c:pt idx="8154">
                  <c:v>17.545705626912099</c:v>
                </c:pt>
                <c:pt idx="8155">
                  <c:v>16.971760274906799</c:v>
                </c:pt>
                <c:pt idx="8156">
                  <c:v>17.070809901534201</c:v>
                </c:pt>
                <c:pt idx="8157">
                  <c:v>11.303536431329899</c:v>
                </c:pt>
                <c:pt idx="8158">
                  <c:v>16.143436680106099</c:v>
                </c:pt>
                <c:pt idx="8159">
                  <c:v>10.954030186624999</c:v>
                </c:pt>
                <c:pt idx="8160">
                  <c:v>14.528047673821099</c:v>
                </c:pt>
                <c:pt idx="8161">
                  <c:v>13.4330523863238</c:v>
                </c:pt>
                <c:pt idx="8162">
                  <c:v>16.5443509018295</c:v>
                </c:pt>
                <c:pt idx="8163">
                  <c:v>16.9239849325586</c:v>
                </c:pt>
                <c:pt idx="8164">
                  <c:v>16.563464360465801</c:v>
                </c:pt>
                <c:pt idx="8165">
                  <c:v>17.338812183986398</c:v>
                </c:pt>
                <c:pt idx="8166">
                  <c:v>15.293895532845401</c:v>
                </c:pt>
                <c:pt idx="8167">
                  <c:v>17.403703143581399</c:v>
                </c:pt>
                <c:pt idx="8168">
                  <c:v>17.9843917329246</c:v>
                </c:pt>
                <c:pt idx="8169">
                  <c:v>16.6397399890568</c:v>
                </c:pt>
                <c:pt idx="8170">
                  <c:v>14.208412600401999</c:v>
                </c:pt>
                <c:pt idx="8171">
                  <c:v>14.478435577305399</c:v>
                </c:pt>
                <c:pt idx="8172">
                  <c:v>15.387881717055899</c:v>
                </c:pt>
                <c:pt idx="8173">
                  <c:v>13.842917485500699</c:v>
                </c:pt>
                <c:pt idx="8174">
                  <c:v>16.856913967557698</c:v>
                </c:pt>
                <c:pt idx="8175">
                  <c:v>17.2266474241389</c:v>
                </c:pt>
                <c:pt idx="8176">
                  <c:v>12.9990291494557</c:v>
                </c:pt>
                <c:pt idx="8177">
                  <c:v>18.217438326446398</c:v>
                </c:pt>
                <c:pt idx="8178">
                  <c:v>12.7537160902406</c:v>
                </c:pt>
                <c:pt idx="8179">
                  <c:v>12.6172822592585</c:v>
                </c:pt>
                <c:pt idx="8180">
                  <c:v>12.6215863740226</c:v>
                </c:pt>
                <c:pt idx="8181">
                  <c:v>13.238977487579801</c:v>
                </c:pt>
                <c:pt idx="8182">
                  <c:v>11.5135250489254</c:v>
                </c:pt>
                <c:pt idx="8183">
                  <c:v>17.124304570458001</c:v>
                </c:pt>
                <c:pt idx="8184">
                  <c:v>15.449799389572</c:v>
                </c:pt>
                <c:pt idx="8185">
                  <c:v>19.1354248063274</c:v>
                </c:pt>
                <c:pt idx="8186">
                  <c:v>13.0009863783838</c:v>
                </c:pt>
                <c:pt idx="8187">
                  <c:v>13.800009192793601</c:v>
                </c:pt>
                <c:pt idx="8188">
                  <c:v>17.461141741269302</c:v>
                </c:pt>
                <c:pt idx="8189">
                  <c:v>13.8886965204065</c:v>
                </c:pt>
                <c:pt idx="8190">
                  <c:v>11.531850342544001</c:v>
                </c:pt>
                <c:pt idx="8191">
                  <c:v>17.331725880332701</c:v>
                </c:pt>
                <c:pt idx="8192">
                  <c:v>16.674772803375902</c:v>
                </c:pt>
                <c:pt idx="8193">
                  <c:v>18.266600421403002</c:v>
                </c:pt>
                <c:pt idx="8194">
                  <c:v>12.679345582205601</c:v>
                </c:pt>
                <c:pt idx="8195">
                  <c:v>19.557463681118001</c:v>
                </c:pt>
                <c:pt idx="8196">
                  <c:v>14.664796272344599</c:v>
                </c:pt>
                <c:pt idx="8197">
                  <c:v>15.034125701159899</c:v>
                </c:pt>
                <c:pt idx="8198">
                  <c:v>17.039119356477102</c:v>
                </c:pt>
                <c:pt idx="8199">
                  <c:v>11.315373737788301</c:v>
                </c:pt>
                <c:pt idx="8200">
                  <c:v>13.8664555726904</c:v>
                </c:pt>
                <c:pt idx="8201">
                  <c:v>12.1340879971908</c:v>
                </c:pt>
                <c:pt idx="8202">
                  <c:v>10.965332734876601</c:v>
                </c:pt>
                <c:pt idx="8203">
                  <c:v>14.052885786281999</c:v>
                </c:pt>
                <c:pt idx="8204">
                  <c:v>16.7876567087891</c:v>
                </c:pt>
                <c:pt idx="8205">
                  <c:v>12.4683355824555</c:v>
                </c:pt>
                <c:pt idx="8206">
                  <c:v>17.240550020521798</c:v>
                </c:pt>
                <c:pt idx="8207">
                  <c:v>18.5551046034495</c:v>
                </c:pt>
                <c:pt idx="8208">
                  <c:v>15.664670449949201</c:v>
                </c:pt>
                <c:pt idx="8209">
                  <c:v>14.6489899560701</c:v>
                </c:pt>
                <c:pt idx="8210">
                  <c:v>16.194580769575499</c:v>
                </c:pt>
                <c:pt idx="8211">
                  <c:v>17.7089383693061</c:v>
                </c:pt>
                <c:pt idx="8212">
                  <c:v>13.952014215265599</c:v>
                </c:pt>
                <c:pt idx="8213">
                  <c:v>14.3649006301104</c:v>
                </c:pt>
                <c:pt idx="8214">
                  <c:v>11.729259061197199</c:v>
                </c:pt>
                <c:pt idx="8215">
                  <c:v>15.2091303047011</c:v>
                </c:pt>
                <c:pt idx="8216">
                  <c:v>14.532719820696901</c:v>
                </c:pt>
                <c:pt idx="8217">
                  <c:v>16.644240075996901</c:v>
                </c:pt>
                <c:pt idx="8218">
                  <c:v>13.531053423826499</c:v>
                </c:pt>
                <c:pt idx="8219">
                  <c:v>15.0897551432295</c:v>
                </c:pt>
                <c:pt idx="8220">
                  <c:v>18.138613097785498</c:v>
                </c:pt>
                <c:pt idx="8221">
                  <c:v>11.6229493301584</c:v>
                </c:pt>
                <c:pt idx="8222">
                  <c:v>11.783185018293899</c:v>
                </c:pt>
                <c:pt idx="8223">
                  <c:v>15.0830276693848</c:v>
                </c:pt>
                <c:pt idx="8224">
                  <c:v>17.917962294787198</c:v>
                </c:pt>
                <c:pt idx="8225">
                  <c:v>16.122311808685598</c:v>
                </c:pt>
                <c:pt idx="8226">
                  <c:v>14.3676244850034</c:v>
                </c:pt>
                <c:pt idx="8227">
                  <c:v>18.2410155412033</c:v>
                </c:pt>
                <c:pt idx="8228">
                  <c:v>15.491715076932101</c:v>
                </c:pt>
                <c:pt idx="8229">
                  <c:v>13.8653105118923</c:v>
                </c:pt>
                <c:pt idx="8230">
                  <c:v>17.5265137120311</c:v>
                </c:pt>
                <c:pt idx="8231">
                  <c:v>17.511889192995</c:v>
                </c:pt>
                <c:pt idx="8232">
                  <c:v>13.672855474585701</c:v>
                </c:pt>
                <c:pt idx="8233">
                  <c:v>14.0992571918924</c:v>
                </c:pt>
                <c:pt idx="8234">
                  <c:v>18.149826244887599</c:v>
                </c:pt>
                <c:pt idx="8235">
                  <c:v>17.489894448363199</c:v>
                </c:pt>
                <c:pt idx="8236">
                  <c:v>18.957687203116599</c:v>
                </c:pt>
                <c:pt idx="8237">
                  <c:v>13.7331864773479</c:v>
                </c:pt>
                <c:pt idx="8238">
                  <c:v>15.3022449400695</c:v>
                </c:pt>
                <c:pt idx="8239">
                  <c:v>16.343253615094699</c:v>
                </c:pt>
                <c:pt idx="8240">
                  <c:v>16.188360758585301</c:v>
                </c:pt>
                <c:pt idx="8241">
                  <c:v>17.5620621762355</c:v>
                </c:pt>
                <c:pt idx="8242">
                  <c:v>11.517741605557299</c:v>
                </c:pt>
                <c:pt idx="8243">
                  <c:v>14.081794723932401</c:v>
                </c:pt>
                <c:pt idx="8244">
                  <c:v>19.581938966603499</c:v>
                </c:pt>
                <c:pt idx="8245">
                  <c:v>11.340116084118799</c:v>
                </c:pt>
                <c:pt idx="8246">
                  <c:v>19.170839915807399</c:v>
                </c:pt>
                <c:pt idx="8247">
                  <c:v>13.2935901608235</c:v>
                </c:pt>
                <c:pt idx="8248">
                  <c:v>11.779843323925601</c:v>
                </c:pt>
                <c:pt idx="8249">
                  <c:v>17.578746890258198</c:v>
                </c:pt>
                <c:pt idx="8250">
                  <c:v>13.056633036906</c:v>
                </c:pt>
                <c:pt idx="8251">
                  <c:v>15.0419089796683</c:v>
                </c:pt>
                <c:pt idx="8252">
                  <c:v>16.0849651132988</c:v>
                </c:pt>
                <c:pt idx="8253">
                  <c:v>17.060148818004301</c:v>
                </c:pt>
                <c:pt idx="8254">
                  <c:v>13.141144444645199</c:v>
                </c:pt>
                <c:pt idx="8255">
                  <c:v>17.1501845248949</c:v>
                </c:pt>
                <c:pt idx="8256">
                  <c:v>12.468176766059299</c:v>
                </c:pt>
                <c:pt idx="8257">
                  <c:v>17.305886859592199</c:v>
                </c:pt>
                <c:pt idx="8258">
                  <c:v>16.9161878127892</c:v>
                </c:pt>
                <c:pt idx="8259">
                  <c:v>17.416926010135899</c:v>
                </c:pt>
                <c:pt idx="8260">
                  <c:v>16.820929172272098</c:v>
                </c:pt>
                <c:pt idx="8261">
                  <c:v>18.6210517740003</c:v>
                </c:pt>
                <c:pt idx="8262">
                  <c:v>11.889654972284401</c:v>
                </c:pt>
                <c:pt idx="8263">
                  <c:v>18.376086451301699</c:v>
                </c:pt>
                <c:pt idx="8264">
                  <c:v>12.090114602096699</c:v>
                </c:pt>
                <c:pt idx="8265">
                  <c:v>11.866144355704501</c:v>
                </c:pt>
                <c:pt idx="8266">
                  <c:v>18.170873536649399</c:v>
                </c:pt>
                <c:pt idx="8267">
                  <c:v>15.0923650857985</c:v>
                </c:pt>
                <c:pt idx="8268">
                  <c:v>18.6547414666748</c:v>
                </c:pt>
                <c:pt idx="8269">
                  <c:v>18.285302944683298</c:v>
                </c:pt>
                <c:pt idx="8270">
                  <c:v>14.944073791928499</c:v>
                </c:pt>
                <c:pt idx="8271">
                  <c:v>18.561977607424801</c:v>
                </c:pt>
                <c:pt idx="8272">
                  <c:v>15.911523102130801</c:v>
                </c:pt>
                <c:pt idx="8273">
                  <c:v>11.8547110169406</c:v>
                </c:pt>
                <c:pt idx="8274">
                  <c:v>13.136535325124999</c:v>
                </c:pt>
                <c:pt idx="8275">
                  <c:v>13.8873801575728</c:v>
                </c:pt>
                <c:pt idx="8276">
                  <c:v>17.457609435809601</c:v>
                </c:pt>
                <c:pt idx="8277">
                  <c:v>17.007462230141901</c:v>
                </c:pt>
                <c:pt idx="8278">
                  <c:v>15.2184525692762</c:v>
                </c:pt>
                <c:pt idx="8279">
                  <c:v>18.774986492100702</c:v>
                </c:pt>
                <c:pt idx="8280">
                  <c:v>18.258009278050501</c:v>
                </c:pt>
                <c:pt idx="8281">
                  <c:v>15.881695945251799</c:v>
                </c:pt>
                <c:pt idx="8282">
                  <c:v>19.027208993651499</c:v>
                </c:pt>
                <c:pt idx="8283">
                  <c:v>12.479656779510099</c:v>
                </c:pt>
                <c:pt idx="8284">
                  <c:v>12.6108668525579</c:v>
                </c:pt>
                <c:pt idx="8285">
                  <c:v>15.957201937422401</c:v>
                </c:pt>
                <c:pt idx="8286">
                  <c:v>12.512707454927099</c:v>
                </c:pt>
                <c:pt idx="8287">
                  <c:v>11.9735353564819</c:v>
                </c:pt>
                <c:pt idx="8288">
                  <c:v>11.1457491915408</c:v>
                </c:pt>
                <c:pt idx="8289">
                  <c:v>13.715923547951</c:v>
                </c:pt>
                <c:pt idx="8290">
                  <c:v>15.434995851312699</c:v>
                </c:pt>
                <c:pt idx="8291">
                  <c:v>16.924512761031298</c:v>
                </c:pt>
                <c:pt idx="8292">
                  <c:v>15.3319706769269</c:v>
                </c:pt>
                <c:pt idx="8293">
                  <c:v>15.349320717893701</c:v>
                </c:pt>
                <c:pt idx="8294">
                  <c:v>14.665034937813701</c:v>
                </c:pt>
                <c:pt idx="8295">
                  <c:v>14.0467928722354</c:v>
                </c:pt>
                <c:pt idx="8296">
                  <c:v>15.3630818940082</c:v>
                </c:pt>
                <c:pt idx="8297">
                  <c:v>19.436483547513699</c:v>
                </c:pt>
                <c:pt idx="8298">
                  <c:v>19.753517047946598</c:v>
                </c:pt>
                <c:pt idx="8299">
                  <c:v>12.557030029003601</c:v>
                </c:pt>
                <c:pt idx="8300">
                  <c:v>15.692649025535401</c:v>
                </c:pt>
                <c:pt idx="8301">
                  <c:v>13.5731948402023</c:v>
                </c:pt>
                <c:pt idx="8302">
                  <c:v>11.441437447861899</c:v>
                </c:pt>
                <c:pt idx="8303">
                  <c:v>16.1334680828625</c:v>
                </c:pt>
                <c:pt idx="8304">
                  <c:v>13.8962623786969</c:v>
                </c:pt>
                <c:pt idx="8305">
                  <c:v>11.4401562749189</c:v>
                </c:pt>
                <c:pt idx="8306">
                  <c:v>14.7002522589826</c:v>
                </c:pt>
                <c:pt idx="8307">
                  <c:v>12.464382201993001</c:v>
                </c:pt>
                <c:pt idx="8308">
                  <c:v>17.254324290600099</c:v>
                </c:pt>
                <c:pt idx="8309">
                  <c:v>11.0353236971238</c:v>
                </c:pt>
                <c:pt idx="8310">
                  <c:v>15.6220194564851</c:v>
                </c:pt>
                <c:pt idx="8311">
                  <c:v>13.632515687241099</c:v>
                </c:pt>
                <c:pt idx="8312">
                  <c:v>11.8115436474875</c:v>
                </c:pt>
                <c:pt idx="8313">
                  <c:v>13.0590981830955</c:v>
                </c:pt>
                <c:pt idx="8314">
                  <c:v>17.769023750112801</c:v>
                </c:pt>
                <c:pt idx="8315">
                  <c:v>11.3211357184361</c:v>
                </c:pt>
                <c:pt idx="8316">
                  <c:v>14.6548417217208</c:v>
                </c:pt>
                <c:pt idx="8317">
                  <c:v>16.313936866412099</c:v>
                </c:pt>
                <c:pt idx="8318">
                  <c:v>17.451344044213499</c:v>
                </c:pt>
                <c:pt idx="8319">
                  <c:v>16.5735248120092</c:v>
                </c:pt>
                <c:pt idx="8320">
                  <c:v>18.542513121671</c:v>
                </c:pt>
                <c:pt idx="8321">
                  <c:v>15.158279663423301</c:v>
                </c:pt>
                <c:pt idx="8322">
                  <c:v>16.5464103352423</c:v>
                </c:pt>
                <c:pt idx="8323">
                  <c:v>13.323681082021601</c:v>
                </c:pt>
                <c:pt idx="8324">
                  <c:v>15.879194371397899</c:v>
                </c:pt>
                <c:pt idx="8325">
                  <c:v>12.858480692747801</c:v>
                </c:pt>
                <c:pt idx="8326">
                  <c:v>18.5746324538461</c:v>
                </c:pt>
                <c:pt idx="8327">
                  <c:v>10.8377173715248</c:v>
                </c:pt>
                <c:pt idx="8328">
                  <c:v>13.7258294160285</c:v>
                </c:pt>
                <c:pt idx="8329">
                  <c:v>19.1177542896171</c:v>
                </c:pt>
                <c:pt idx="8330">
                  <c:v>14.806055458952599</c:v>
                </c:pt>
                <c:pt idx="8331">
                  <c:v>13.1129396113522</c:v>
                </c:pt>
                <c:pt idx="8332">
                  <c:v>16.4337895733191</c:v>
                </c:pt>
                <c:pt idx="8333">
                  <c:v>11.3122524427742</c:v>
                </c:pt>
                <c:pt idx="8334">
                  <c:v>19.1442137754205</c:v>
                </c:pt>
                <c:pt idx="8335">
                  <c:v>15.6623043512752</c:v>
                </c:pt>
                <c:pt idx="8336">
                  <c:v>17.9496452743095</c:v>
                </c:pt>
                <c:pt idx="8337">
                  <c:v>15.8527763898065</c:v>
                </c:pt>
                <c:pt idx="8338">
                  <c:v>13.860244236881901</c:v>
                </c:pt>
                <c:pt idx="8339">
                  <c:v>16.0201838654943</c:v>
                </c:pt>
                <c:pt idx="8340">
                  <c:v>16.159512177414801</c:v>
                </c:pt>
                <c:pt idx="8341">
                  <c:v>16.704073240310802</c:v>
                </c:pt>
                <c:pt idx="8342">
                  <c:v>13.3156427975716</c:v>
                </c:pt>
                <c:pt idx="8343">
                  <c:v>11.4336537949895</c:v>
                </c:pt>
                <c:pt idx="8344">
                  <c:v>12.1609675590588</c:v>
                </c:pt>
                <c:pt idx="8345">
                  <c:v>12.450349721078499</c:v>
                </c:pt>
                <c:pt idx="8346">
                  <c:v>16.829755678173999</c:v>
                </c:pt>
                <c:pt idx="8347">
                  <c:v>16.3332422241043</c:v>
                </c:pt>
                <c:pt idx="8348">
                  <c:v>16.431353141377301</c:v>
                </c:pt>
                <c:pt idx="8349">
                  <c:v>14.7083999285909</c:v>
                </c:pt>
                <c:pt idx="8350">
                  <c:v>13.7272699162767</c:v>
                </c:pt>
                <c:pt idx="8351">
                  <c:v>14.4078392854529</c:v>
                </c:pt>
                <c:pt idx="8352">
                  <c:v>16.297223647871299</c:v>
                </c:pt>
                <c:pt idx="8353">
                  <c:v>17.672879989988299</c:v>
                </c:pt>
                <c:pt idx="8354">
                  <c:v>13.9353242639278</c:v>
                </c:pt>
                <c:pt idx="8355">
                  <c:v>13.319996206360599</c:v>
                </c:pt>
                <c:pt idx="8356">
                  <c:v>15.0416154924366</c:v>
                </c:pt>
                <c:pt idx="8357">
                  <c:v>15.5899773660381</c:v>
                </c:pt>
                <c:pt idx="8358">
                  <c:v>12.5988856716196</c:v>
                </c:pt>
                <c:pt idx="8359">
                  <c:v>16.747863729946999</c:v>
                </c:pt>
                <c:pt idx="8360">
                  <c:v>15.1369895682292</c:v>
                </c:pt>
                <c:pt idx="8361">
                  <c:v>14.185633680065299</c:v>
                </c:pt>
                <c:pt idx="8362">
                  <c:v>10.882964542280099</c:v>
                </c:pt>
                <c:pt idx="8363">
                  <c:v>15.494665655719199</c:v>
                </c:pt>
                <c:pt idx="8364">
                  <c:v>12.329317433354801</c:v>
                </c:pt>
                <c:pt idx="8365">
                  <c:v>15.2380204058838</c:v>
                </c:pt>
                <c:pt idx="8366">
                  <c:v>12.224766625194</c:v>
                </c:pt>
                <c:pt idx="8367">
                  <c:v>13.4000525036477</c:v>
                </c:pt>
                <c:pt idx="8368">
                  <c:v>16.693976719653801</c:v>
                </c:pt>
                <c:pt idx="8369">
                  <c:v>12.563805749980901</c:v>
                </c:pt>
                <c:pt idx="8370">
                  <c:v>16.999177258713601</c:v>
                </c:pt>
                <c:pt idx="8371">
                  <c:v>11.980687746142699</c:v>
                </c:pt>
                <c:pt idx="8372">
                  <c:v>15.9677546584729</c:v>
                </c:pt>
                <c:pt idx="8373">
                  <c:v>18.666052352799799</c:v>
                </c:pt>
                <c:pt idx="8374">
                  <c:v>13.5819345030809</c:v>
                </c:pt>
                <c:pt idx="8375">
                  <c:v>15.742395148245199</c:v>
                </c:pt>
                <c:pt idx="8376">
                  <c:v>18.8706209106616</c:v>
                </c:pt>
                <c:pt idx="8377">
                  <c:v>12.0792545032653</c:v>
                </c:pt>
                <c:pt idx="8378">
                  <c:v>11.1564019791146</c:v>
                </c:pt>
                <c:pt idx="8379">
                  <c:v>16.690488922932001</c:v>
                </c:pt>
                <c:pt idx="8380">
                  <c:v>16.181021632181899</c:v>
                </c:pt>
                <c:pt idx="8381">
                  <c:v>15.072613712216</c:v>
                </c:pt>
                <c:pt idx="8382">
                  <c:v>15.0486449241569</c:v>
                </c:pt>
                <c:pt idx="8383">
                  <c:v>12.7195535250818</c:v>
                </c:pt>
                <c:pt idx="8384">
                  <c:v>13.6468123574173</c:v>
                </c:pt>
                <c:pt idx="8385">
                  <c:v>15.1329767612912</c:v>
                </c:pt>
                <c:pt idx="8386">
                  <c:v>16.654848933014801</c:v>
                </c:pt>
                <c:pt idx="8387">
                  <c:v>17.979791495091401</c:v>
                </c:pt>
                <c:pt idx="8388">
                  <c:v>11.813071621268399</c:v>
                </c:pt>
                <c:pt idx="8389">
                  <c:v>11.809852348424201</c:v>
                </c:pt>
                <c:pt idx="8390">
                  <c:v>15.4922441340003</c:v>
                </c:pt>
                <c:pt idx="8391">
                  <c:v>15.353793078999001</c:v>
                </c:pt>
                <c:pt idx="8392">
                  <c:v>10.997316904439</c:v>
                </c:pt>
                <c:pt idx="8393">
                  <c:v>16.264969374177301</c:v>
                </c:pt>
                <c:pt idx="8394">
                  <c:v>16.592309699541701</c:v>
                </c:pt>
                <c:pt idx="8395">
                  <c:v>17.572937127445901</c:v>
                </c:pt>
                <c:pt idx="8396">
                  <c:v>16.4060253651372</c:v>
                </c:pt>
                <c:pt idx="8397">
                  <c:v>13.0728364373908</c:v>
                </c:pt>
                <c:pt idx="8398">
                  <c:v>13.758618684256099</c:v>
                </c:pt>
                <c:pt idx="8399">
                  <c:v>14.4880227903692</c:v>
                </c:pt>
                <c:pt idx="8400">
                  <c:v>12.773845448523</c:v>
                </c:pt>
                <c:pt idx="8401">
                  <c:v>11.7209040633788</c:v>
                </c:pt>
                <c:pt idx="8402">
                  <c:v>13.8196106669608</c:v>
                </c:pt>
                <c:pt idx="8403">
                  <c:v>16.122990854129</c:v>
                </c:pt>
                <c:pt idx="8404">
                  <c:v>13.070772715801899</c:v>
                </c:pt>
                <c:pt idx="8405">
                  <c:v>16.376544438878099</c:v>
                </c:pt>
                <c:pt idx="8406">
                  <c:v>12.817234834224299</c:v>
                </c:pt>
                <c:pt idx="8407">
                  <c:v>11.213315129309199</c:v>
                </c:pt>
                <c:pt idx="8408">
                  <c:v>14.6457873494191</c:v>
                </c:pt>
                <c:pt idx="8409">
                  <c:v>12.5860201161142</c:v>
                </c:pt>
                <c:pt idx="8410">
                  <c:v>17.213193942752302</c:v>
                </c:pt>
                <c:pt idx="8411">
                  <c:v>18.322507584154302</c:v>
                </c:pt>
                <c:pt idx="8412">
                  <c:v>19.5590322430565</c:v>
                </c:pt>
                <c:pt idx="8413">
                  <c:v>16.340080070751601</c:v>
                </c:pt>
                <c:pt idx="8414">
                  <c:v>15.208494684786199</c:v>
                </c:pt>
                <c:pt idx="8415">
                  <c:v>13.0431016839853</c:v>
                </c:pt>
                <c:pt idx="8416">
                  <c:v>15.623600966216101</c:v>
                </c:pt>
                <c:pt idx="8417">
                  <c:v>15.643489073748199</c:v>
                </c:pt>
                <c:pt idx="8418">
                  <c:v>16.785731300630601</c:v>
                </c:pt>
                <c:pt idx="8419">
                  <c:v>16.5251444342003</c:v>
                </c:pt>
                <c:pt idx="8420">
                  <c:v>18.791340110010399</c:v>
                </c:pt>
                <c:pt idx="8421">
                  <c:v>14.0424770771497</c:v>
                </c:pt>
                <c:pt idx="8422">
                  <c:v>12.757870836799899</c:v>
                </c:pt>
                <c:pt idx="8423">
                  <c:v>12.657883508351601</c:v>
                </c:pt>
                <c:pt idx="8424">
                  <c:v>15.296510176101799</c:v>
                </c:pt>
                <c:pt idx="8425">
                  <c:v>14.3594031665908</c:v>
                </c:pt>
                <c:pt idx="8426">
                  <c:v>15.049879164916501</c:v>
                </c:pt>
                <c:pt idx="8427">
                  <c:v>19.379644239485199</c:v>
                </c:pt>
                <c:pt idx="8428">
                  <c:v>19.254273819801199</c:v>
                </c:pt>
                <c:pt idx="8429">
                  <c:v>18.443144071619599</c:v>
                </c:pt>
                <c:pt idx="8430">
                  <c:v>12.5714819056334</c:v>
                </c:pt>
                <c:pt idx="8431">
                  <c:v>15.166509697239199</c:v>
                </c:pt>
                <c:pt idx="8432">
                  <c:v>19.365001409412901</c:v>
                </c:pt>
                <c:pt idx="8433">
                  <c:v>14.828743236344801</c:v>
                </c:pt>
                <c:pt idx="8434">
                  <c:v>15.821268370076799</c:v>
                </c:pt>
                <c:pt idx="8435">
                  <c:v>15.7617249816296</c:v>
                </c:pt>
                <c:pt idx="8436">
                  <c:v>12.6997729517065</c:v>
                </c:pt>
                <c:pt idx="8437">
                  <c:v>11.853072267858</c:v>
                </c:pt>
                <c:pt idx="8438">
                  <c:v>16.857800218412201</c:v>
                </c:pt>
                <c:pt idx="8439">
                  <c:v>10.9428007349634</c:v>
                </c:pt>
                <c:pt idx="8440">
                  <c:v>17.534353531616599</c:v>
                </c:pt>
                <c:pt idx="8441">
                  <c:v>18.5621549764485</c:v>
                </c:pt>
                <c:pt idx="8442">
                  <c:v>17.670144158391501</c:v>
                </c:pt>
                <c:pt idx="8443">
                  <c:v>12.905715743944601</c:v>
                </c:pt>
                <c:pt idx="8444">
                  <c:v>12.2057041456018</c:v>
                </c:pt>
                <c:pt idx="8445">
                  <c:v>13.0644451795004</c:v>
                </c:pt>
                <c:pt idx="8446">
                  <c:v>11.0069157401082</c:v>
                </c:pt>
                <c:pt idx="8447">
                  <c:v>12.5592128013494</c:v>
                </c:pt>
                <c:pt idx="8448">
                  <c:v>17.647595131927499</c:v>
                </c:pt>
                <c:pt idx="8449">
                  <c:v>13.5855278068135</c:v>
                </c:pt>
                <c:pt idx="8450">
                  <c:v>12.765597859640801</c:v>
                </c:pt>
                <c:pt idx="8451">
                  <c:v>12.641615837315999</c:v>
                </c:pt>
                <c:pt idx="8452">
                  <c:v>15.358831027094499</c:v>
                </c:pt>
                <c:pt idx="8453">
                  <c:v>15.6793092108253</c:v>
                </c:pt>
                <c:pt idx="8454">
                  <c:v>11.0520467814687</c:v>
                </c:pt>
                <c:pt idx="8455">
                  <c:v>15.8657699002818</c:v>
                </c:pt>
                <c:pt idx="8456">
                  <c:v>17.9462738304562</c:v>
                </c:pt>
                <c:pt idx="8457">
                  <c:v>10.896088979211999</c:v>
                </c:pt>
                <c:pt idx="8458">
                  <c:v>12.037449843226501</c:v>
                </c:pt>
                <c:pt idx="8459">
                  <c:v>15.0532977930882</c:v>
                </c:pt>
                <c:pt idx="8460">
                  <c:v>14.183829059600001</c:v>
                </c:pt>
                <c:pt idx="8461">
                  <c:v>17.0395353451228</c:v>
                </c:pt>
                <c:pt idx="8462">
                  <c:v>15.120539960334501</c:v>
                </c:pt>
                <c:pt idx="8463">
                  <c:v>11.983439221172301</c:v>
                </c:pt>
                <c:pt idx="8464">
                  <c:v>10.959205158109</c:v>
                </c:pt>
                <c:pt idx="8465">
                  <c:v>11.933543489342</c:v>
                </c:pt>
                <c:pt idx="8466">
                  <c:v>14.563598505187</c:v>
                </c:pt>
                <c:pt idx="8467">
                  <c:v>19.239283366209701</c:v>
                </c:pt>
                <c:pt idx="8468">
                  <c:v>12.701474094863199</c:v>
                </c:pt>
                <c:pt idx="8469">
                  <c:v>18.969234548950801</c:v>
                </c:pt>
                <c:pt idx="8470">
                  <c:v>14.6955250241496</c:v>
                </c:pt>
                <c:pt idx="8471">
                  <c:v>17.6633846811315</c:v>
                </c:pt>
                <c:pt idx="8472">
                  <c:v>17.350565297736001</c:v>
                </c:pt>
                <c:pt idx="8473">
                  <c:v>13.7783712834835</c:v>
                </c:pt>
                <c:pt idx="8474">
                  <c:v>13.266085496353501</c:v>
                </c:pt>
                <c:pt idx="8475">
                  <c:v>12.2184917300403</c:v>
                </c:pt>
                <c:pt idx="8476">
                  <c:v>14.1441335801722</c:v>
                </c:pt>
                <c:pt idx="8477">
                  <c:v>17.067055288614998</c:v>
                </c:pt>
                <c:pt idx="8478">
                  <c:v>16.8935085871084</c:v>
                </c:pt>
                <c:pt idx="8479">
                  <c:v>19.031752223926599</c:v>
                </c:pt>
                <c:pt idx="8480">
                  <c:v>12.142919025172599</c:v>
                </c:pt>
                <c:pt idx="8481">
                  <c:v>12.3799460916133</c:v>
                </c:pt>
                <c:pt idx="8482">
                  <c:v>16.736108910607499</c:v>
                </c:pt>
                <c:pt idx="8483">
                  <c:v>17.944302276427202</c:v>
                </c:pt>
                <c:pt idx="8484">
                  <c:v>16.975892654352101</c:v>
                </c:pt>
                <c:pt idx="8485">
                  <c:v>13.8929383639565</c:v>
                </c:pt>
                <c:pt idx="8486">
                  <c:v>13.153347552882099</c:v>
                </c:pt>
                <c:pt idx="8487">
                  <c:v>11.9364397999302</c:v>
                </c:pt>
                <c:pt idx="8488">
                  <c:v>16.775313045846701</c:v>
                </c:pt>
                <c:pt idx="8489">
                  <c:v>16.157350729448801</c:v>
                </c:pt>
                <c:pt idx="8490">
                  <c:v>19.2997288314216</c:v>
                </c:pt>
                <c:pt idx="8491">
                  <c:v>11.2305042817339</c:v>
                </c:pt>
                <c:pt idx="8492">
                  <c:v>15.9947788424729</c:v>
                </c:pt>
                <c:pt idx="8493">
                  <c:v>18.678987142621899</c:v>
                </c:pt>
                <c:pt idx="8494">
                  <c:v>16.3095135898077</c:v>
                </c:pt>
                <c:pt idx="8495">
                  <c:v>13.395723835579201</c:v>
                </c:pt>
                <c:pt idx="8496">
                  <c:v>11.209283537224101</c:v>
                </c:pt>
                <c:pt idx="8497">
                  <c:v>14.0165624890511</c:v>
                </c:pt>
                <c:pt idx="8498">
                  <c:v>18.619729691698701</c:v>
                </c:pt>
                <c:pt idx="8499">
                  <c:v>17.1845079468713</c:v>
                </c:pt>
                <c:pt idx="8500">
                  <c:v>14.598155482784801</c:v>
                </c:pt>
                <c:pt idx="8501">
                  <c:v>12.514128698159301</c:v>
                </c:pt>
                <c:pt idx="8502">
                  <c:v>17.7476653072431</c:v>
                </c:pt>
                <c:pt idx="8503">
                  <c:v>15.735451003633299</c:v>
                </c:pt>
                <c:pt idx="8504">
                  <c:v>17.606477253590299</c:v>
                </c:pt>
                <c:pt idx="8505">
                  <c:v>14.178225941849099</c:v>
                </c:pt>
                <c:pt idx="8506">
                  <c:v>14.2764057914329</c:v>
                </c:pt>
                <c:pt idx="8507">
                  <c:v>15.9228018579762</c:v>
                </c:pt>
                <c:pt idx="8508">
                  <c:v>15.2612852311917</c:v>
                </c:pt>
                <c:pt idx="8509">
                  <c:v>15.5255558560652</c:v>
                </c:pt>
                <c:pt idx="8510">
                  <c:v>12.1881749271926</c:v>
                </c:pt>
                <c:pt idx="8511">
                  <c:v>19.6187727234581</c:v>
                </c:pt>
                <c:pt idx="8512">
                  <c:v>16.166885919117199</c:v>
                </c:pt>
                <c:pt idx="8513">
                  <c:v>14.1124896300201</c:v>
                </c:pt>
                <c:pt idx="8514">
                  <c:v>16.545102494430601</c:v>
                </c:pt>
                <c:pt idx="8515">
                  <c:v>12.822810045575199</c:v>
                </c:pt>
                <c:pt idx="8516">
                  <c:v>18.0915873082422</c:v>
                </c:pt>
                <c:pt idx="8517">
                  <c:v>16.0500701010615</c:v>
                </c:pt>
                <c:pt idx="8518">
                  <c:v>12.9515140698199</c:v>
                </c:pt>
                <c:pt idx="8519">
                  <c:v>17.721421960808101</c:v>
                </c:pt>
                <c:pt idx="8520">
                  <c:v>17.245287780506899</c:v>
                </c:pt>
                <c:pt idx="8521">
                  <c:v>16.6561298413137</c:v>
                </c:pt>
                <c:pt idx="8522">
                  <c:v>12.2872736102146</c:v>
                </c:pt>
                <c:pt idx="8523">
                  <c:v>11.7084507048906</c:v>
                </c:pt>
                <c:pt idx="8524">
                  <c:v>13.2661631800182</c:v>
                </c:pt>
                <c:pt idx="8525">
                  <c:v>12.642685689014399</c:v>
                </c:pt>
                <c:pt idx="8526">
                  <c:v>14.3010327490808</c:v>
                </c:pt>
                <c:pt idx="8527">
                  <c:v>11.495356276255199</c:v>
                </c:pt>
                <c:pt idx="8528">
                  <c:v>15.4436746610806</c:v>
                </c:pt>
                <c:pt idx="8529">
                  <c:v>13.028069875805199</c:v>
                </c:pt>
                <c:pt idx="8530">
                  <c:v>14.370388344052801</c:v>
                </c:pt>
                <c:pt idx="8531">
                  <c:v>11.7776252947427</c:v>
                </c:pt>
                <c:pt idx="8532">
                  <c:v>19.087457585939902</c:v>
                </c:pt>
                <c:pt idx="8533">
                  <c:v>14.065019288056799</c:v>
                </c:pt>
                <c:pt idx="8534">
                  <c:v>11.068938494760401</c:v>
                </c:pt>
                <c:pt idx="8535">
                  <c:v>14.1358325578178</c:v>
                </c:pt>
                <c:pt idx="8536">
                  <c:v>15.109393649686099</c:v>
                </c:pt>
                <c:pt idx="8537">
                  <c:v>12.1299175637816</c:v>
                </c:pt>
                <c:pt idx="8538">
                  <c:v>15.901549659483999</c:v>
                </c:pt>
                <c:pt idx="8539">
                  <c:v>11.605914169604199</c:v>
                </c:pt>
                <c:pt idx="8540">
                  <c:v>12.8480930097724</c:v>
                </c:pt>
                <c:pt idx="8541">
                  <c:v>13.6859352680271</c:v>
                </c:pt>
                <c:pt idx="8542">
                  <c:v>16.7562514038312</c:v>
                </c:pt>
                <c:pt idx="8543">
                  <c:v>16.979432706366399</c:v>
                </c:pt>
                <c:pt idx="8544">
                  <c:v>16.529870460731001</c:v>
                </c:pt>
                <c:pt idx="8545">
                  <c:v>18.701295371208801</c:v>
                </c:pt>
                <c:pt idx="8546">
                  <c:v>18.466505310110101</c:v>
                </c:pt>
                <c:pt idx="8547">
                  <c:v>17.718812549722202</c:v>
                </c:pt>
                <c:pt idx="8548">
                  <c:v>11.2383706038891</c:v>
                </c:pt>
                <c:pt idx="8549">
                  <c:v>14.272611539990599</c:v>
                </c:pt>
                <c:pt idx="8550">
                  <c:v>15.6128628810987</c:v>
                </c:pt>
                <c:pt idx="8551">
                  <c:v>17.642955965912801</c:v>
                </c:pt>
                <c:pt idx="8552">
                  <c:v>10.9094242405664</c:v>
                </c:pt>
                <c:pt idx="8553">
                  <c:v>12.3976401263249</c:v>
                </c:pt>
                <c:pt idx="8554">
                  <c:v>15.679579837638199</c:v>
                </c:pt>
                <c:pt idx="8555">
                  <c:v>16.353800853926401</c:v>
                </c:pt>
                <c:pt idx="8556">
                  <c:v>14.4259526443113</c:v>
                </c:pt>
                <c:pt idx="8557">
                  <c:v>11.543856357776299</c:v>
                </c:pt>
                <c:pt idx="8558">
                  <c:v>11.9603925561865</c:v>
                </c:pt>
                <c:pt idx="8559">
                  <c:v>19.460978057686098</c:v>
                </c:pt>
                <c:pt idx="8560">
                  <c:v>14.949236743186599</c:v>
                </c:pt>
                <c:pt idx="8561">
                  <c:v>16.235580983033898</c:v>
                </c:pt>
                <c:pt idx="8562">
                  <c:v>13.4844684170048</c:v>
                </c:pt>
                <c:pt idx="8563">
                  <c:v>12.408681638899999</c:v>
                </c:pt>
                <c:pt idx="8564">
                  <c:v>11.883136061423199</c:v>
                </c:pt>
                <c:pt idx="8565">
                  <c:v>14.5426786449353</c:v>
                </c:pt>
                <c:pt idx="8566">
                  <c:v>17.133433844705699</c:v>
                </c:pt>
                <c:pt idx="8567">
                  <c:v>15.908973533627501</c:v>
                </c:pt>
                <c:pt idx="8568">
                  <c:v>17.949873870398299</c:v>
                </c:pt>
                <c:pt idx="8569">
                  <c:v>18.464894261872001</c:v>
                </c:pt>
                <c:pt idx="8570">
                  <c:v>16.299638239381601</c:v>
                </c:pt>
                <c:pt idx="8571">
                  <c:v>13.6641055532109</c:v>
                </c:pt>
                <c:pt idx="8572">
                  <c:v>11.806899285303301</c:v>
                </c:pt>
                <c:pt idx="8573">
                  <c:v>18.972805296533799</c:v>
                </c:pt>
                <c:pt idx="8574">
                  <c:v>11.7051976551493</c:v>
                </c:pt>
                <c:pt idx="8575">
                  <c:v>18.860693028418801</c:v>
                </c:pt>
                <c:pt idx="8576">
                  <c:v>16.280456394934301</c:v>
                </c:pt>
                <c:pt idx="8577">
                  <c:v>16.954768385335399</c:v>
                </c:pt>
                <c:pt idx="8578">
                  <c:v>18.066386163926801</c:v>
                </c:pt>
                <c:pt idx="8579">
                  <c:v>17.1011767587271</c:v>
                </c:pt>
                <c:pt idx="8580">
                  <c:v>11.519411183221701</c:v>
                </c:pt>
                <c:pt idx="8581">
                  <c:v>17.7002061996603</c:v>
                </c:pt>
                <c:pt idx="8582">
                  <c:v>16.4037619138861</c:v>
                </c:pt>
                <c:pt idx="8583">
                  <c:v>16.673281807061802</c:v>
                </c:pt>
                <c:pt idx="8584">
                  <c:v>12.0166767683084</c:v>
                </c:pt>
                <c:pt idx="8585">
                  <c:v>12.212818834921199</c:v>
                </c:pt>
                <c:pt idx="8586">
                  <c:v>16.553253407788699</c:v>
                </c:pt>
                <c:pt idx="8587">
                  <c:v>13.1926464858626</c:v>
                </c:pt>
                <c:pt idx="8588">
                  <c:v>12.3119017472919</c:v>
                </c:pt>
                <c:pt idx="8589">
                  <c:v>16.270344208893</c:v>
                </c:pt>
                <c:pt idx="8590">
                  <c:v>13.141220979376399</c:v>
                </c:pt>
                <c:pt idx="8591">
                  <c:v>16.404769322055301</c:v>
                </c:pt>
                <c:pt idx="8592">
                  <c:v>12.5850540851657</c:v>
                </c:pt>
                <c:pt idx="8593">
                  <c:v>15.106262702556799</c:v>
                </c:pt>
                <c:pt idx="8594">
                  <c:v>15.234323727725799</c:v>
                </c:pt>
                <c:pt idx="8595">
                  <c:v>12.8323285414558</c:v>
                </c:pt>
                <c:pt idx="8596">
                  <c:v>14.5482568119899</c:v>
                </c:pt>
                <c:pt idx="8597">
                  <c:v>18.228313643898801</c:v>
                </c:pt>
                <c:pt idx="8598">
                  <c:v>13.832876651905099</c:v>
                </c:pt>
                <c:pt idx="8599">
                  <c:v>17.499013929282199</c:v>
                </c:pt>
                <c:pt idx="8600">
                  <c:v>14.8077954291744</c:v>
                </c:pt>
                <c:pt idx="8601">
                  <c:v>17.8800259340019</c:v>
                </c:pt>
                <c:pt idx="8602">
                  <c:v>14.931747664223</c:v>
                </c:pt>
                <c:pt idx="8603">
                  <c:v>13.6381755186473</c:v>
                </c:pt>
                <c:pt idx="8604">
                  <c:v>16.297383604201599</c:v>
                </c:pt>
                <c:pt idx="8605">
                  <c:v>11.9414661717257</c:v>
                </c:pt>
                <c:pt idx="8606">
                  <c:v>12.214518040858501</c:v>
                </c:pt>
                <c:pt idx="8607">
                  <c:v>11.259578491819401</c:v>
                </c:pt>
                <c:pt idx="8608">
                  <c:v>15.4509688044113</c:v>
                </c:pt>
                <c:pt idx="8609">
                  <c:v>11.863336602459</c:v>
                </c:pt>
                <c:pt idx="8610">
                  <c:v>18.929841144178098</c:v>
                </c:pt>
                <c:pt idx="8611">
                  <c:v>15.2247980942479</c:v>
                </c:pt>
                <c:pt idx="8612">
                  <c:v>12.9589358901246</c:v>
                </c:pt>
                <c:pt idx="8613">
                  <c:v>14.621267927213299</c:v>
                </c:pt>
                <c:pt idx="8614">
                  <c:v>16.789190951901801</c:v>
                </c:pt>
                <c:pt idx="8615">
                  <c:v>14.848611807857401</c:v>
                </c:pt>
                <c:pt idx="8616">
                  <c:v>17.238973482096402</c:v>
                </c:pt>
                <c:pt idx="8617">
                  <c:v>11.176487995248801</c:v>
                </c:pt>
                <c:pt idx="8618">
                  <c:v>16.045068510939799</c:v>
                </c:pt>
                <c:pt idx="8619">
                  <c:v>13.745545398128399</c:v>
                </c:pt>
                <c:pt idx="8620">
                  <c:v>12.872929445930099</c:v>
                </c:pt>
                <c:pt idx="8621">
                  <c:v>15.745993814929101</c:v>
                </c:pt>
                <c:pt idx="8622">
                  <c:v>17.299589349827201</c:v>
                </c:pt>
                <c:pt idx="8623">
                  <c:v>18.1190178392559</c:v>
                </c:pt>
                <c:pt idx="8624">
                  <c:v>16.713697597056601</c:v>
                </c:pt>
                <c:pt idx="8625">
                  <c:v>16.312966621342799</c:v>
                </c:pt>
                <c:pt idx="8626">
                  <c:v>14.1998244400727</c:v>
                </c:pt>
                <c:pt idx="8627">
                  <c:v>19.748878672535099</c:v>
                </c:pt>
                <c:pt idx="8628">
                  <c:v>11.706676349892801</c:v>
                </c:pt>
                <c:pt idx="8629">
                  <c:v>17.209881855961701</c:v>
                </c:pt>
                <c:pt idx="8630">
                  <c:v>14.5442923506233</c:v>
                </c:pt>
                <c:pt idx="8631">
                  <c:v>11.754121732500799</c:v>
                </c:pt>
                <c:pt idx="8632">
                  <c:v>17.5182443187113</c:v>
                </c:pt>
                <c:pt idx="8633">
                  <c:v>18.0347589693062</c:v>
                </c:pt>
                <c:pt idx="8634">
                  <c:v>13.932914613223399</c:v>
                </c:pt>
                <c:pt idx="8635">
                  <c:v>18.3648472885709</c:v>
                </c:pt>
                <c:pt idx="8636">
                  <c:v>12.0473586198409</c:v>
                </c:pt>
                <c:pt idx="8637">
                  <c:v>18.5431851928812</c:v>
                </c:pt>
                <c:pt idx="8638">
                  <c:v>15.7266798288427</c:v>
                </c:pt>
                <c:pt idx="8639">
                  <c:v>15.5524076542795</c:v>
                </c:pt>
                <c:pt idx="8640">
                  <c:v>14.562236570086499</c:v>
                </c:pt>
                <c:pt idx="8641">
                  <c:v>13.5723290193935</c:v>
                </c:pt>
                <c:pt idx="8642">
                  <c:v>12.8807402487245</c:v>
                </c:pt>
                <c:pt idx="8643">
                  <c:v>16.1224897887918</c:v>
                </c:pt>
                <c:pt idx="8644">
                  <c:v>11.570843784404</c:v>
                </c:pt>
                <c:pt idx="8645">
                  <c:v>17.215196100649901</c:v>
                </c:pt>
                <c:pt idx="8646">
                  <c:v>17.209792343591499</c:v>
                </c:pt>
                <c:pt idx="8647">
                  <c:v>13.060015348457799</c:v>
                </c:pt>
                <c:pt idx="8648">
                  <c:v>13.3409953574575</c:v>
                </c:pt>
                <c:pt idx="8649">
                  <c:v>15.392692378555299</c:v>
                </c:pt>
                <c:pt idx="8650">
                  <c:v>15.099902464124099</c:v>
                </c:pt>
                <c:pt idx="8651">
                  <c:v>14.6838868475448</c:v>
                </c:pt>
                <c:pt idx="8652">
                  <c:v>14.831162982686401</c:v>
                </c:pt>
                <c:pt idx="8653">
                  <c:v>13.733219665309701</c:v>
                </c:pt>
                <c:pt idx="8654">
                  <c:v>13.603606219805</c:v>
                </c:pt>
                <c:pt idx="8655">
                  <c:v>13.119487710770199</c:v>
                </c:pt>
                <c:pt idx="8656">
                  <c:v>18.119114784843099</c:v>
                </c:pt>
                <c:pt idx="8657">
                  <c:v>15.281769630943</c:v>
                </c:pt>
                <c:pt idx="8658">
                  <c:v>10.9475978006544</c:v>
                </c:pt>
                <c:pt idx="8659">
                  <c:v>12.053507988789701</c:v>
                </c:pt>
                <c:pt idx="8660">
                  <c:v>15.9572523360779</c:v>
                </c:pt>
                <c:pt idx="8661">
                  <c:v>17.664685394547</c:v>
                </c:pt>
                <c:pt idx="8662">
                  <c:v>11.9974039580223</c:v>
                </c:pt>
                <c:pt idx="8663">
                  <c:v>13.4285335821854</c:v>
                </c:pt>
                <c:pt idx="8664">
                  <c:v>17.982203792255898</c:v>
                </c:pt>
                <c:pt idx="8665">
                  <c:v>11.5820463573243</c:v>
                </c:pt>
                <c:pt idx="8666">
                  <c:v>15.4610261155198</c:v>
                </c:pt>
                <c:pt idx="8667">
                  <c:v>16.928332983352799</c:v>
                </c:pt>
                <c:pt idx="8668">
                  <c:v>11.7429325204875</c:v>
                </c:pt>
                <c:pt idx="8669">
                  <c:v>11.6562795064899</c:v>
                </c:pt>
                <c:pt idx="8670">
                  <c:v>13.498246915107201</c:v>
                </c:pt>
                <c:pt idx="8671">
                  <c:v>15.0266458919009</c:v>
                </c:pt>
                <c:pt idx="8672">
                  <c:v>12.162880139035501</c:v>
                </c:pt>
                <c:pt idx="8673">
                  <c:v>11.575061785464801</c:v>
                </c:pt>
                <c:pt idx="8674">
                  <c:v>17.859082816040001</c:v>
                </c:pt>
                <c:pt idx="8675">
                  <c:v>10.912964240605699</c:v>
                </c:pt>
                <c:pt idx="8676">
                  <c:v>17.785244478654999</c:v>
                </c:pt>
                <c:pt idx="8677">
                  <c:v>13.689957704373899</c:v>
                </c:pt>
                <c:pt idx="8678">
                  <c:v>17.900695513974199</c:v>
                </c:pt>
                <c:pt idx="8679">
                  <c:v>18.561252243846699</c:v>
                </c:pt>
                <c:pt idx="8680">
                  <c:v>17.732282468691199</c:v>
                </c:pt>
                <c:pt idx="8681">
                  <c:v>14.0247932817428</c:v>
                </c:pt>
                <c:pt idx="8682">
                  <c:v>17.6751736287376</c:v>
                </c:pt>
                <c:pt idx="8683">
                  <c:v>16.9538983313629</c:v>
                </c:pt>
                <c:pt idx="8684">
                  <c:v>12.457280078034399</c:v>
                </c:pt>
                <c:pt idx="8685">
                  <c:v>13.1916334380665</c:v>
                </c:pt>
                <c:pt idx="8686">
                  <c:v>16.9057596806703</c:v>
                </c:pt>
                <c:pt idx="8687">
                  <c:v>16.1989978078151</c:v>
                </c:pt>
                <c:pt idx="8688">
                  <c:v>18.027045381897899</c:v>
                </c:pt>
                <c:pt idx="8689">
                  <c:v>19.373437359632799</c:v>
                </c:pt>
                <c:pt idx="8690">
                  <c:v>16.1492038090501</c:v>
                </c:pt>
                <c:pt idx="8691">
                  <c:v>10.9220702296083</c:v>
                </c:pt>
                <c:pt idx="8692">
                  <c:v>14.1381642425217</c:v>
                </c:pt>
                <c:pt idx="8693">
                  <c:v>13.506525307408101</c:v>
                </c:pt>
                <c:pt idx="8694">
                  <c:v>14.632241041366701</c:v>
                </c:pt>
                <c:pt idx="8695">
                  <c:v>14.149422352174</c:v>
                </c:pt>
                <c:pt idx="8696">
                  <c:v>11.1570619528849</c:v>
                </c:pt>
                <c:pt idx="8697">
                  <c:v>16.702308196009199</c:v>
                </c:pt>
                <c:pt idx="8698">
                  <c:v>12.9389389695151</c:v>
                </c:pt>
                <c:pt idx="8699">
                  <c:v>13.176279460676801</c:v>
                </c:pt>
                <c:pt idx="8700">
                  <c:v>15.628337395355</c:v>
                </c:pt>
                <c:pt idx="8701">
                  <c:v>12.645130677936001</c:v>
                </c:pt>
                <c:pt idx="8702">
                  <c:v>15.657101182545899</c:v>
                </c:pt>
                <c:pt idx="8703">
                  <c:v>13.945635042102801</c:v>
                </c:pt>
                <c:pt idx="8704">
                  <c:v>10.9918157120053</c:v>
                </c:pt>
                <c:pt idx="8705">
                  <c:v>13.666901137750999</c:v>
                </c:pt>
                <c:pt idx="8706">
                  <c:v>13.2538521852619</c:v>
                </c:pt>
                <c:pt idx="8707">
                  <c:v>13.208339903254499</c:v>
                </c:pt>
                <c:pt idx="8708">
                  <c:v>12.6499555400997</c:v>
                </c:pt>
                <c:pt idx="8709">
                  <c:v>13.8493905332406</c:v>
                </c:pt>
                <c:pt idx="8710">
                  <c:v>17.650666800629299</c:v>
                </c:pt>
                <c:pt idx="8711">
                  <c:v>15.8388399649481</c:v>
                </c:pt>
                <c:pt idx="8712">
                  <c:v>13.4848702440834</c:v>
                </c:pt>
                <c:pt idx="8713">
                  <c:v>14.364719899503299</c:v>
                </c:pt>
                <c:pt idx="8714">
                  <c:v>19.703868440823499</c:v>
                </c:pt>
                <c:pt idx="8715">
                  <c:v>12.2307818477006</c:v>
                </c:pt>
                <c:pt idx="8716">
                  <c:v>15.0434354770015</c:v>
                </c:pt>
                <c:pt idx="8717">
                  <c:v>14.536824945922801</c:v>
                </c:pt>
                <c:pt idx="8718">
                  <c:v>17.231593685066098</c:v>
                </c:pt>
                <c:pt idx="8719">
                  <c:v>18.875583860463099</c:v>
                </c:pt>
                <c:pt idx="8720">
                  <c:v>17.020266431831701</c:v>
                </c:pt>
                <c:pt idx="8721">
                  <c:v>18.2322640814537</c:v>
                </c:pt>
                <c:pt idx="8722">
                  <c:v>12.825714586496501</c:v>
                </c:pt>
                <c:pt idx="8723">
                  <c:v>19.253929024277099</c:v>
                </c:pt>
                <c:pt idx="8724">
                  <c:v>13.0661178271744</c:v>
                </c:pt>
                <c:pt idx="8725">
                  <c:v>13.684306131497801</c:v>
                </c:pt>
                <c:pt idx="8726">
                  <c:v>16.589032802581599</c:v>
                </c:pt>
                <c:pt idx="8727">
                  <c:v>12.8300818596813</c:v>
                </c:pt>
                <c:pt idx="8728">
                  <c:v>12.154893039697299</c:v>
                </c:pt>
                <c:pt idx="8729">
                  <c:v>15.538586372441101</c:v>
                </c:pt>
                <c:pt idx="8730">
                  <c:v>19.064471532666801</c:v>
                </c:pt>
                <c:pt idx="8731">
                  <c:v>15.626881530865001</c:v>
                </c:pt>
                <c:pt idx="8732">
                  <c:v>11.282571306978801</c:v>
                </c:pt>
                <c:pt idx="8733">
                  <c:v>15.729622502426301</c:v>
                </c:pt>
                <c:pt idx="8734">
                  <c:v>12.7185721956281</c:v>
                </c:pt>
                <c:pt idx="8735">
                  <c:v>17.431865451660698</c:v>
                </c:pt>
                <c:pt idx="8736">
                  <c:v>16.1582267881791</c:v>
                </c:pt>
                <c:pt idx="8737">
                  <c:v>10.776368367120799</c:v>
                </c:pt>
                <c:pt idx="8738">
                  <c:v>14.8108821945949</c:v>
                </c:pt>
                <c:pt idx="8739">
                  <c:v>17.322489865121302</c:v>
                </c:pt>
                <c:pt idx="8740">
                  <c:v>13.744706922678001</c:v>
                </c:pt>
                <c:pt idx="8741">
                  <c:v>11.3310413332193</c:v>
                </c:pt>
                <c:pt idx="8742">
                  <c:v>15.151478327749601</c:v>
                </c:pt>
                <c:pt idx="8743">
                  <c:v>11.302296861964299</c:v>
                </c:pt>
                <c:pt idx="8744">
                  <c:v>10.8813658702386</c:v>
                </c:pt>
                <c:pt idx="8745">
                  <c:v>11.387484392002101</c:v>
                </c:pt>
                <c:pt idx="8746">
                  <c:v>17.7579070392724</c:v>
                </c:pt>
                <c:pt idx="8747">
                  <c:v>14.7513000324376</c:v>
                </c:pt>
                <c:pt idx="8748">
                  <c:v>13.9723154572919</c:v>
                </c:pt>
                <c:pt idx="8749">
                  <c:v>16.971657940588599</c:v>
                </c:pt>
                <c:pt idx="8750">
                  <c:v>19.329821095243499</c:v>
                </c:pt>
                <c:pt idx="8751">
                  <c:v>12.1016579512119</c:v>
                </c:pt>
                <c:pt idx="8752">
                  <c:v>15.4018107888619</c:v>
                </c:pt>
                <c:pt idx="8753">
                  <c:v>15.117304853256501</c:v>
                </c:pt>
                <c:pt idx="8754">
                  <c:v>16.455436585774201</c:v>
                </c:pt>
                <c:pt idx="8755">
                  <c:v>12.989983060464899</c:v>
                </c:pt>
                <c:pt idx="8756">
                  <c:v>19.280858791099899</c:v>
                </c:pt>
                <c:pt idx="8757">
                  <c:v>12.801580104180699</c:v>
                </c:pt>
                <c:pt idx="8758">
                  <c:v>11.867203158355901</c:v>
                </c:pt>
                <c:pt idx="8759">
                  <c:v>15.4367978917152</c:v>
                </c:pt>
                <c:pt idx="8760">
                  <c:v>15.500391583241299</c:v>
                </c:pt>
                <c:pt idx="8761">
                  <c:v>16.342050554899998</c:v>
                </c:pt>
                <c:pt idx="8762">
                  <c:v>12.3465812230544</c:v>
                </c:pt>
                <c:pt idx="8763">
                  <c:v>17.368267225721802</c:v>
                </c:pt>
                <c:pt idx="8764">
                  <c:v>12.6400228688676</c:v>
                </c:pt>
                <c:pt idx="8765">
                  <c:v>18.485034735910599</c:v>
                </c:pt>
                <c:pt idx="8766">
                  <c:v>17.409504577771798</c:v>
                </c:pt>
                <c:pt idx="8767">
                  <c:v>16.664130127084</c:v>
                </c:pt>
                <c:pt idx="8768">
                  <c:v>16.584285397404798</c:v>
                </c:pt>
                <c:pt idx="8769">
                  <c:v>13.730232682260301</c:v>
                </c:pt>
                <c:pt idx="8770">
                  <c:v>14.3981472765504</c:v>
                </c:pt>
                <c:pt idx="8771">
                  <c:v>16.666851812773199</c:v>
                </c:pt>
                <c:pt idx="8772">
                  <c:v>17.4312648460904</c:v>
                </c:pt>
                <c:pt idx="8773">
                  <c:v>18.2718960709451</c:v>
                </c:pt>
                <c:pt idx="8774">
                  <c:v>15.327068453464699</c:v>
                </c:pt>
                <c:pt idx="8775">
                  <c:v>19.535340447777202</c:v>
                </c:pt>
                <c:pt idx="8776">
                  <c:v>12.0093821921015</c:v>
                </c:pt>
                <c:pt idx="8777">
                  <c:v>16.5294601744157</c:v>
                </c:pt>
                <c:pt idx="8778">
                  <c:v>11.8085499390527</c:v>
                </c:pt>
                <c:pt idx="8779">
                  <c:v>14.109213440765499</c:v>
                </c:pt>
                <c:pt idx="8780">
                  <c:v>11.013095103235401</c:v>
                </c:pt>
                <c:pt idx="8781">
                  <c:v>15.2218600182968</c:v>
                </c:pt>
                <c:pt idx="8782">
                  <c:v>15.521712666426399</c:v>
                </c:pt>
                <c:pt idx="8783">
                  <c:v>14.2803845002102</c:v>
                </c:pt>
                <c:pt idx="8784">
                  <c:v>13.6076363614391</c:v>
                </c:pt>
                <c:pt idx="8785">
                  <c:v>14.896095531680301</c:v>
                </c:pt>
                <c:pt idx="8786">
                  <c:v>11.9309206708626</c:v>
                </c:pt>
                <c:pt idx="8787">
                  <c:v>16.249267182877901</c:v>
                </c:pt>
                <c:pt idx="8788">
                  <c:v>13.955343399737799</c:v>
                </c:pt>
                <c:pt idx="8789">
                  <c:v>13.0637262415728</c:v>
                </c:pt>
                <c:pt idx="8790">
                  <c:v>16.279043823408401</c:v>
                </c:pt>
                <c:pt idx="8791">
                  <c:v>18.645655860271699</c:v>
                </c:pt>
                <c:pt idx="8792">
                  <c:v>12.5186713221622</c:v>
                </c:pt>
                <c:pt idx="8793">
                  <c:v>17.457523466192502</c:v>
                </c:pt>
                <c:pt idx="8794">
                  <c:v>17.248293620434801</c:v>
                </c:pt>
                <c:pt idx="8795">
                  <c:v>12.818143628874299</c:v>
                </c:pt>
                <c:pt idx="8796">
                  <c:v>13.043070973651099</c:v>
                </c:pt>
                <c:pt idx="8797">
                  <c:v>12.028154408645699</c:v>
                </c:pt>
                <c:pt idx="8798">
                  <c:v>11.1753827870342</c:v>
                </c:pt>
                <c:pt idx="8799">
                  <c:v>19.383394146215501</c:v>
                </c:pt>
                <c:pt idx="8800">
                  <c:v>11.8846127335277</c:v>
                </c:pt>
                <c:pt idx="8801">
                  <c:v>13.4354255889402</c:v>
                </c:pt>
                <c:pt idx="8802">
                  <c:v>14.1066228312971</c:v>
                </c:pt>
                <c:pt idx="8803">
                  <c:v>11.0861539753193</c:v>
                </c:pt>
                <c:pt idx="8804">
                  <c:v>16.739049410855198</c:v>
                </c:pt>
                <c:pt idx="8805">
                  <c:v>17.707934793023998</c:v>
                </c:pt>
                <c:pt idx="8806">
                  <c:v>11.2013662627798</c:v>
                </c:pt>
                <c:pt idx="8807">
                  <c:v>13.5194505807701</c:v>
                </c:pt>
                <c:pt idx="8808">
                  <c:v>12.072159324798401</c:v>
                </c:pt>
                <c:pt idx="8809">
                  <c:v>14.957291105428601</c:v>
                </c:pt>
                <c:pt idx="8810">
                  <c:v>11.4268326971671</c:v>
                </c:pt>
                <c:pt idx="8811">
                  <c:v>15.523376443195501</c:v>
                </c:pt>
                <c:pt idx="8812">
                  <c:v>18.855818809006699</c:v>
                </c:pt>
                <c:pt idx="8813">
                  <c:v>19.654874060371402</c:v>
                </c:pt>
                <c:pt idx="8814">
                  <c:v>16.7035906284253</c:v>
                </c:pt>
                <c:pt idx="8815">
                  <c:v>15.523409255665699</c:v>
                </c:pt>
                <c:pt idx="8816">
                  <c:v>17.0969030603463</c:v>
                </c:pt>
                <c:pt idx="8817">
                  <c:v>14.6774456319257</c:v>
                </c:pt>
                <c:pt idx="8818">
                  <c:v>12.9577629742234</c:v>
                </c:pt>
                <c:pt idx="8819">
                  <c:v>12.5328336164027</c:v>
                </c:pt>
                <c:pt idx="8820">
                  <c:v>11.418740640685501</c:v>
                </c:pt>
                <c:pt idx="8821">
                  <c:v>14.60748175612</c:v>
                </c:pt>
                <c:pt idx="8822">
                  <c:v>12.3815601362679</c:v>
                </c:pt>
                <c:pt idx="8823">
                  <c:v>16.637327323069101</c:v>
                </c:pt>
                <c:pt idx="8824">
                  <c:v>15.462602559894499</c:v>
                </c:pt>
                <c:pt idx="8825">
                  <c:v>17.197884310456999</c:v>
                </c:pt>
                <c:pt idx="8826">
                  <c:v>18.1193489618454</c:v>
                </c:pt>
                <c:pt idx="8827">
                  <c:v>11.3244494105823</c:v>
                </c:pt>
                <c:pt idx="8828">
                  <c:v>13.827303863011799</c:v>
                </c:pt>
                <c:pt idx="8829">
                  <c:v>11.7550777760821</c:v>
                </c:pt>
                <c:pt idx="8830">
                  <c:v>16.718258079264899</c:v>
                </c:pt>
                <c:pt idx="8831">
                  <c:v>11.8358919831559</c:v>
                </c:pt>
                <c:pt idx="8832">
                  <c:v>14.257908480087799</c:v>
                </c:pt>
                <c:pt idx="8833">
                  <c:v>12.602962287145401</c:v>
                </c:pt>
                <c:pt idx="8834">
                  <c:v>12.148359602922101</c:v>
                </c:pt>
                <c:pt idx="8835">
                  <c:v>13.213333850463201</c:v>
                </c:pt>
                <c:pt idx="8836">
                  <c:v>11.1153755195198</c:v>
                </c:pt>
                <c:pt idx="8837">
                  <c:v>13.220172469889</c:v>
                </c:pt>
                <c:pt idx="8838">
                  <c:v>12.2555205629409</c:v>
                </c:pt>
                <c:pt idx="8839">
                  <c:v>10.8448792597185</c:v>
                </c:pt>
                <c:pt idx="8840">
                  <c:v>17.196123977067199</c:v>
                </c:pt>
                <c:pt idx="8841">
                  <c:v>14.239228854801301</c:v>
                </c:pt>
                <c:pt idx="8842">
                  <c:v>14.2166274042839</c:v>
                </c:pt>
                <c:pt idx="8843">
                  <c:v>17.455582219209301</c:v>
                </c:pt>
                <c:pt idx="8844">
                  <c:v>16.8100689090994</c:v>
                </c:pt>
                <c:pt idx="8845">
                  <c:v>14.523022422542001</c:v>
                </c:pt>
                <c:pt idx="8846">
                  <c:v>16.2933590730036</c:v>
                </c:pt>
                <c:pt idx="8847">
                  <c:v>13.8062645770096</c:v>
                </c:pt>
                <c:pt idx="8848">
                  <c:v>13.6715070835604</c:v>
                </c:pt>
                <c:pt idx="8849">
                  <c:v>15.652793264058801</c:v>
                </c:pt>
                <c:pt idx="8850">
                  <c:v>17.691390978790601</c:v>
                </c:pt>
                <c:pt idx="8851">
                  <c:v>14.008187149244099</c:v>
                </c:pt>
                <c:pt idx="8852">
                  <c:v>11.015326967283899</c:v>
                </c:pt>
                <c:pt idx="8853">
                  <c:v>16.856942128152902</c:v>
                </c:pt>
                <c:pt idx="8854">
                  <c:v>11.584259411831701</c:v>
                </c:pt>
                <c:pt idx="8855">
                  <c:v>14.992289170594599</c:v>
                </c:pt>
                <c:pt idx="8856">
                  <c:v>16.650030020470801</c:v>
                </c:pt>
                <c:pt idx="8857">
                  <c:v>15.367133576772201</c:v>
                </c:pt>
                <c:pt idx="8858">
                  <c:v>14.7069567567634</c:v>
                </c:pt>
                <c:pt idx="8859">
                  <c:v>14.433259059718999</c:v>
                </c:pt>
                <c:pt idx="8860">
                  <c:v>12.120933813705699</c:v>
                </c:pt>
                <c:pt idx="8861">
                  <c:v>15.0942524949944</c:v>
                </c:pt>
                <c:pt idx="8862">
                  <c:v>13.616463877875701</c:v>
                </c:pt>
                <c:pt idx="8863">
                  <c:v>15.199606902827201</c:v>
                </c:pt>
                <c:pt idx="8864">
                  <c:v>12.2745986915423</c:v>
                </c:pt>
                <c:pt idx="8865">
                  <c:v>14.4578935631585</c:v>
                </c:pt>
                <c:pt idx="8866">
                  <c:v>15.309467445278599</c:v>
                </c:pt>
                <c:pt idx="8867">
                  <c:v>17.165421366904098</c:v>
                </c:pt>
                <c:pt idx="8868">
                  <c:v>16.5372255500893</c:v>
                </c:pt>
                <c:pt idx="8869">
                  <c:v>15.0293566652912</c:v>
                </c:pt>
                <c:pt idx="8870">
                  <c:v>19.109197305022999</c:v>
                </c:pt>
                <c:pt idx="8871">
                  <c:v>17.360191149673199</c:v>
                </c:pt>
                <c:pt idx="8872">
                  <c:v>14.922897263751</c:v>
                </c:pt>
                <c:pt idx="8873">
                  <c:v>12.335448942827099</c:v>
                </c:pt>
                <c:pt idx="8874">
                  <c:v>12.3310993265617</c:v>
                </c:pt>
                <c:pt idx="8875">
                  <c:v>15.3774541097215</c:v>
                </c:pt>
                <c:pt idx="8876">
                  <c:v>11.465193302238299</c:v>
                </c:pt>
                <c:pt idx="8877">
                  <c:v>13.177233388504501</c:v>
                </c:pt>
                <c:pt idx="8878">
                  <c:v>12.8464852907235</c:v>
                </c:pt>
                <c:pt idx="8879">
                  <c:v>13.187843632958</c:v>
                </c:pt>
                <c:pt idx="8880">
                  <c:v>15.6695792580509</c:v>
                </c:pt>
                <c:pt idx="8881">
                  <c:v>14.436773366773</c:v>
                </c:pt>
                <c:pt idx="8882">
                  <c:v>13.2738965849552</c:v>
                </c:pt>
                <c:pt idx="8883">
                  <c:v>11.1974117250827</c:v>
                </c:pt>
                <c:pt idx="8884">
                  <c:v>17.741375918832201</c:v>
                </c:pt>
                <c:pt idx="8885">
                  <c:v>15.1872675934901</c:v>
                </c:pt>
                <c:pt idx="8886">
                  <c:v>12.3818339088378</c:v>
                </c:pt>
                <c:pt idx="8887">
                  <c:v>13.864817345276</c:v>
                </c:pt>
                <c:pt idx="8888">
                  <c:v>16.346764450178298</c:v>
                </c:pt>
                <c:pt idx="8889">
                  <c:v>10.9841055707873</c:v>
                </c:pt>
                <c:pt idx="8890">
                  <c:v>16.8839013270916</c:v>
                </c:pt>
                <c:pt idx="8891">
                  <c:v>11.8714255530999</c:v>
                </c:pt>
                <c:pt idx="8892">
                  <c:v>13.0082175716385</c:v>
                </c:pt>
                <c:pt idx="8893">
                  <c:v>12.877212213906599</c:v>
                </c:pt>
                <c:pt idx="8894">
                  <c:v>16.4156476869946</c:v>
                </c:pt>
                <c:pt idx="8895">
                  <c:v>13.5371910980755</c:v>
                </c:pt>
                <c:pt idx="8896">
                  <c:v>14.361996743933901</c:v>
                </c:pt>
                <c:pt idx="8897">
                  <c:v>15.3734318075748</c:v>
                </c:pt>
                <c:pt idx="8898">
                  <c:v>17.551064292933699</c:v>
                </c:pt>
                <c:pt idx="8899">
                  <c:v>14.8587207910976</c:v>
                </c:pt>
                <c:pt idx="8900">
                  <c:v>12.7300607763679</c:v>
                </c:pt>
                <c:pt idx="8901">
                  <c:v>13.737522309405801</c:v>
                </c:pt>
                <c:pt idx="8902">
                  <c:v>11.3010293530642</c:v>
                </c:pt>
                <c:pt idx="8903">
                  <c:v>13.0864193680362</c:v>
                </c:pt>
                <c:pt idx="8904">
                  <c:v>17.6068831024558</c:v>
                </c:pt>
                <c:pt idx="8905">
                  <c:v>16.202214241516401</c:v>
                </c:pt>
                <c:pt idx="8906">
                  <c:v>11.3049050665159</c:v>
                </c:pt>
                <c:pt idx="8907">
                  <c:v>17.172685626853902</c:v>
                </c:pt>
                <c:pt idx="8908">
                  <c:v>13.982396285370699</c:v>
                </c:pt>
                <c:pt idx="8909">
                  <c:v>11.165838416615401</c:v>
                </c:pt>
                <c:pt idx="8910">
                  <c:v>15.391316087565</c:v>
                </c:pt>
                <c:pt idx="8911">
                  <c:v>15.574404556273899</c:v>
                </c:pt>
                <c:pt idx="8912">
                  <c:v>11.626458096536901</c:v>
                </c:pt>
                <c:pt idx="8913">
                  <c:v>12.193890656039001</c:v>
                </c:pt>
                <c:pt idx="8914">
                  <c:v>13.4470294401694</c:v>
                </c:pt>
                <c:pt idx="8915">
                  <c:v>15.1998469485433</c:v>
                </c:pt>
                <c:pt idx="8916">
                  <c:v>16.134488300988998</c:v>
                </c:pt>
                <c:pt idx="8917">
                  <c:v>15.6759218364421</c:v>
                </c:pt>
                <c:pt idx="8918">
                  <c:v>15.1565648926435</c:v>
                </c:pt>
                <c:pt idx="8919">
                  <c:v>17.456767723185699</c:v>
                </c:pt>
                <c:pt idx="8920">
                  <c:v>13.577107584890101</c:v>
                </c:pt>
                <c:pt idx="8921">
                  <c:v>12.157094769257601</c:v>
                </c:pt>
                <c:pt idx="8922">
                  <c:v>17.862715163562498</c:v>
                </c:pt>
                <c:pt idx="8923">
                  <c:v>17.234172882380999</c:v>
                </c:pt>
                <c:pt idx="8924">
                  <c:v>13.7452082300127</c:v>
                </c:pt>
                <c:pt idx="8925">
                  <c:v>16.1041988433734</c:v>
                </c:pt>
                <c:pt idx="8926">
                  <c:v>18.1953138627842</c:v>
                </c:pt>
                <c:pt idx="8927">
                  <c:v>16.657739436939799</c:v>
                </c:pt>
                <c:pt idx="8928">
                  <c:v>14.573541364738</c:v>
                </c:pt>
                <c:pt idx="8929">
                  <c:v>14.988483671050201</c:v>
                </c:pt>
                <c:pt idx="8930">
                  <c:v>14.0276012942821</c:v>
                </c:pt>
                <c:pt idx="8931">
                  <c:v>12.3720502347219</c:v>
                </c:pt>
                <c:pt idx="8932">
                  <c:v>14.1847378299816</c:v>
                </c:pt>
                <c:pt idx="8933">
                  <c:v>11.3056763602885</c:v>
                </c:pt>
                <c:pt idx="8934">
                  <c:v>12.035014294619501</c:v>
                </c:pt>
                <c:pt idx="8935">
                  <c:v>19.076709525159899</c:v>
                </c:pt>
                <c:pt idx="8936">
                  <c:v>12.9358621393779</c:v>
                </c:pt>
                <c:pt idx="8937">
                  <c:v>13.846680806955099</c:v>
                </c:pt>
                <c:pt idx="8938">
                  <c:v>16.8895648553809</c:v>
                </c:pt>
                <c:pt idx="8939">
                  <c:v>15.990102959929899</c:v>
                </c:pt>
                <c:pt idx="8940">
                  <c:v>11.895666611792301</c:v>
                </c:pt>
                <c:pt idx="8941">
                  <c:v>18.3530497262865</c:v>
                </c:pt>
                <c:pt idx="8942">
                  <c:v>17.526998278340201</c:v>
                </c:pt>
                <c:pt idx="8943">
                  <c:v>17.028057838229</c:v>
                </c:pt>
                <c:pt idx="8944">
                  <c:v>16.966001390231199</c:v>
                </c:pt>
                <c:pt idx="8945">
                  <c:v>12.022696406326</c:v>
                </c:pt>
                <c:pt idx="8946">
                  <c:v>16.865688056260201</c:v>
                </c:pt>
                <c:pt idx="8947">
                  <c:v>18.9915689034178</c:v>
                </c:pt>
                <c:pt idx="8948">
                  <c:v>17.544812820939399</c:v>
                </c:pt>
                <c:pt idx="8949">
                  <c:v>14.7047633202185</c:v>
                </c:pt>
                <c:pt idx="8950">
                  <c:v>16.074893892720301</c:v>
                </c:pt>
                <c:pt idx="8951">
                  <c:v>15.6720177948028</c:v>
                </c:pt>
                <c:pt idx="8952">
                  <c:v>14.7151442564326</c:v>
                </c:pt>
                <c:pt idx="8953">
                  <c:v>17.9343444301904</c:v>
                </c:pt>
                <c:pt idx="8954">
                  <c:v>16.194357396750199</c:v>
                </c:pt>
                <c:pt idx="8955">
                  <c:v>15.725092573278999</c:v>
                </c:pt>
                <c:pt idx="8956">
                  <c:v>12.627054990186499</c:v>
                </c:pt>
                <c:pt idx="8957">
                  <c:v>15.8433179232266</c:v>
                </c:pt>
                <c:pt idx="8958">
                  <c:v>12.6724175039549</c:v>
                </c:pt>
                <c:pt idx="8959">
                  <c:v>15.3377109684607</c:v>
                </c:pt>
                <c:pt idx="8960">
                  <c:v>13.8858736398346</c:v>
                </c:pt>
                <c:pt idx="8961">
                  <c:v>16.9091897277196</c:v>
                </c:pt>
                <c:pt idx="8962">
                  <c:v>13.387729454939601</c:v>
                </c:pt>
                <c:pt idx="8963">
                  <c:v>16.248793078939698</c:v>
                </c:pt>
                <c:pt idx="8964">
                  <c:v>14.7974306419186</c:v>
                </c:pt>
                <c:pt idx="8965">
                  <c:v>10.965514429831501</c:v>
                </c:pt>
                <c:pt idx="8966">
                  <c:v>13.102676681364301</c:v>
                </c:pt>
                <c:pt idx="8967">
                  <c:v>13.306850668977599</c:v>
                </c:pt>
                <c:pt idx="8968">
                  <c:v>13.0481324450604</c:v>
                </c:pt>
                <c:pt idx="8969">
                  <c:v>13.2059131634933</c:v>
                </c:pt>
                <c:pt idx="8970">
                  <c:v>11.853085514323601</c:v>
                </c:pt>
                <c:pt idx="8971">
                  <c:v>12.0133887043295</c:v>
                </c:pt>
                <c:pt idx="8972">
                  <c:v>14.6454090522383</c:v>
                </c:pt>
                <c:pt idx="8973">
                  <c:v>11.461076783984099</c:v>
                </c:pt>
                <c:pt idx="8974">
                  <c:v>11.059577269263499</c:v>
                </c:pt>
                <c:pt idx="8975">
                  <c:v>12.399262147437399</c:v>
                </c:pt>
                <c:pt idx="8976">
                  <c:v>12.4278904620337</c:v>
                </c:pt>
                <c:pt idx="8977">
                  <c:v>17.746493741117899</c:v>
                </c:pt>
                <c:pt idx="8978">
                  <c:v>11.5422063540727</c:v>
                </c:pt>
                <c:pt idx="8979">
                  <c:v>13.0470267354514</c:v>
                </c:pt>
                <c:pt idx="8980">
                  <c:v>13.5907161918106</c:v>
                </c:pt>
                <c:pt idx="8981">
                  <c:v>12.768134246674601</c:v>
                </c:pt>
                <c:pt idx="8982">
                  <c:v>16.075471777358501</c:v>
                </c:pt>
                <c:pt idx="8983">
                  <c:v>14.686631654807201</c:v>
                </c:pt>
                <c:pt idx="8984">
                  <c:v>14.666297391838301</c:v>
                </c:pt>
                <c:pt idx="8985">
                  <c:v>16.130330183709201</c:v>
                </c:pt>
                <c:pt idx="8986">
                  <c:v>11.691143599290299</c:v>
                </c:pt>
                <c:pt idx="8987">
                  <c:v>16.7269014987966</c:v>
                </c:pt>
                <c:pt idx="8988">
                  <c:v>14.861079887392799</c:v>
                </c:pt>
                <c:pt idx="8989">
                  <c:v>13.6004898106463</c:v>
                </c:pt>
                <c:pt idx="8990">
                  <c:v>18.8015210001508</c:v>
                </c:pt>
                <c:pt idx="8991">
                  <c:v>16.813533151217499</c:v>
                </c:pt>
                <c:pt idx="8992">
                  <c:v>11.979877376105801</c:v>
                </c:pt>
                <c:pt idx="8993">
                  <c:v>18.499124348309401</c:v>
                </c:pt>
                <c:pt idx="8994">
                  <c:v>16.796328306179699</c:v>
                </c:pt>
                <c:pt idx="8995">
                  <c:v>14.5044573626045</c:v>
                </c:pt>
                <c:pt idx="8996">
                  <c:v>17.826886805460799</c:v>
                </c:pt>
                <c:pt idx="8997">
                  <c:v>15.3710582327415</c:v>
                </c:pt>
                <c:pt idx="8998">
                  <c:v>15.338181942337499</c:v>
                </c:pt>
                <c:pt idx="8999">
                  <c:v>11.028233150036099</c:v>
                </c:pt>
                <c:pt idx="9000">
                  <c:v>14.4135815664443</c:v>
                </c:pt>
                <c:pt idx="9001">
                  <c:v>19.595395045742599</c:v>
                </c:pt>
                <c:pt idx="9002">
                  <c:v>14.5888323723821</c:v>
                </c:pt>
                <c:pt idx="9003">
                  <c:v>14.642078182605101</c:v>
                </c:pt>
                <c:pt idx="9004">
                  <c:v>13.4424183006335</c:v>
                </c:pt>
                <c:pt idx="9005">
                  <c:v>12.930844382347599</c:v>
                </c:pt>
                <c:pt idx="9006">
                  <c:v>16.907850752076801</c:v>
                </c:pt>
                <c:pt idx="9007">
                  <c:v>17.976896910415999</c:v>
                </c:pt>
                <c:pt idx="9008">
                  <c:v>15.5717745110165</c:v>
                </c:pt>
                <c:pt idx="9009">
                  <c:v>16.6568812980064</c:v>
                </c:pt>
                <c:pt idx="9010">
                  <c:v>13.1605339594713</c:v>
                </c:pt>
                <c:pt idx="9011">
                  <c:v>13.967377458101</c:v>
                </c:pt>
                <c:pt idx="9012">
                  <c:v>11.9778097029052</c:v>
                </c:pt>
                <c:pt idx="9013">
                  <c:v>17.607469161242602</c:v>
                </c:pt>
                <c:pt idx="9014">
                  <c:v>11.2117136623582</c:v>
                </c:pt>
                <c:pt idx="9015">
                  <c:v>11.6157082944052</c:v>
                </c:pt>
                <c:pt idx="9016">
                  <c:v>10.988313667068899</c:v>
                </c:pt>
                <c:pt idx="9017">
                  <c:v>18.6920808043938</c:v>
                </c:pt>
                <c:pt idx="9018">
                  <c:v>14.982011044029999</c:v>
                </c:pt>
                <c:pt idx="9019">
                  <c:v>16.935211220799101</c:v>
                </c:pt>
                <c:pt idx="9020">
                  <c:v>18.504970009406801</c:v>
                </c:pt>
                <c:pt idx="9021">
                  <c:v>13.5657295848531</c:v>
                </c:pt>
                <c:pt idx="9022">
                  <c:v>14.144338389883099</c:v>
                </c:pt>
                <c:pt idx="9023">
                  <c:v>13.2209870067878</c:v>
                </c:pt>
                <c:pt idx="9024">
                  <c:v>13.0831130081806</c:v>
                </c:pt>
                <c:pt idx="9025">
                  <c:v>16.3412513788094</c:v>
                </c:pt>
                <c:pt idx="9026">
                  <c:v>18.641210518612699</c:v>
                </c:pt>
                <c:pt idx="9027">
                  <c:v>11.3044854077488</c:v>
                </c:pt>
                <c:pt idx="9028">
                  <c:v>12.826987521102099</c:v>
                </c:pt>
                <c:pt idx="9029">
                  <c:v>12.613579875781401</c:v>
                </c:pt>
                <c:pt idx="9030">
                  <c:v>15.7226360868559</c:v>
                </c:pt>
                <c:pt idx="9031">
                  <c:v>17.001133647572502</c:v>
                </c:pt>
                <c:pt idx="9032">
                  <c:v>15.691422574927801</c:v>
                </c:pt>
                <c:pt idx="9033">
                  <c:v>13.4750555718024</c:v>
                </c:pt>
                <c:pt idx="9034">
                  <c:v>19.079359251403201</c:v>
                </c:pt>
                <c:pt idx="9035">
                  <c:v>16.6269120634134</c:v>
                </c:pt>
                <c:pt idx="9036">
                  <c:v>16.5471938567783</c:v>
                </c:pt>
                <c:pt idx="9037">
                  <c:v>14.328699215231801</c:v>
                </c:pt>
                <c:pt idx="9038">
                  <c:v>11.254726822181601</c:v>
                </c:pt>
                <c:pt idx="9039">
                  <c:v>12.350968090225001</c:v>
                </c:pt>
                <c:pt idx="9040">
                  <c:v>15.389811345967701</c:v>
                </c:pt>
                <c:pt idx="9041">
                  <c:v>14.703640541168401</c:v>
                </c:pt>
                <c:pt idx="9042">
                  <c:v>14.615469703491</c:v>
                </c:pt>
                <c:pt idx="9043">
                  <c:v>12.464990508111701</c:v>
                </c:pt>
                <c:pt idx="9044">
                  <c:v>15.4223205043323</c:v>
                </c:pt>
                <c:pt idx="9045">
                  <c:v>13.6311499130956</c:v>
                </c:pt>
                <c:pt idx="9046">
                  <c:v>18.374470743980702</c:v>
                </c:pt>
                <c:pt idx="9047">
                  <c:v>13.403844813692199</c:v>
                </c:pt>
                <c:pt idx="9048">
                  <c:v>12.724834625200501</c:v>
                </c:pt>
                <c:pt idx="9049">
                  <c:v>17.9254201078808</c:v>
                </c:pt>
                <c:pt idx="9050">
                  <c:v>18.072846819439398</c:v>
                </c:pt>
                <c:pt idx="9051">
                  <c:v>16.321155028696101</c:v>
                </c:pt>
                <c:pt idx="9052">
                  <c:v>14.3973072344893</c:v>
                </c:pt>
                <c:pt idx="9053">
                  <c:v>11.273378311447001</c:v>
                </c:pt>
                <c:pt idx="9054">
                  <c:v>15.615148904478</c:v>
                </c:pt>
                <c:pt idx="9055">
                  <c:v>12.1965982400329</c:v>
                </c:pt>
                <c:pt idx="9056">
                  <c:v>16.348938199077399</c:v>
                </c:pt>
                <c:pt idx="9057">
                  <c:v>17.6250601755833</c:v>
                </c:pt>
                <c:pt idx="9058">
                  <c:v>14.484563312230801</c:v>
                </c:pt>
                <c:pt idx="9059">
                  <c:v>12.534363916680601</c:v>
                </c:pt>
                <c:pt idx="9060">
                  <c:v>15.219639043699701</c:v>
                </c:pt>
                <c:pt idx="9061">
                  <c:v>14.6247190922132</c:v>
                </c:pt>
                <c:pt idx="9062">
                  <c:v>14.2131456544709</c:v>
                </c:pt>
                <c:pt idx="9063">
                  <c:v>11.8538676085759</c:v>
                </c:pt>
                <c:pt idx="9064">
                  <c:v>10.747847382973699</c:v>
                </c:pt>
                <c:pt idx="9065">
                  <c:v>15.975038231569</c:v>
                </c:pt>
                <c:pt idx="9066">
                  <c:v>16.741994294161401</c:v>
                </c:pt>
                <c:pt idx="9067">
                  <c:v>15.821870145021601</c:v>
                </c:pt>
                <c:pt idx="9068">
                  <c:v>17.256185936333701</c:v>
                </c:pt>
                <c:pt idx="9069">
                  <c:v>15.6321020515343</c:v>
                </c:pt>
                <c:pt idx="9070">
                  <c:v>11.818127387754201</c:v>
                </c:pt>
                <c:pt idx="9071">
                  <c:v>12.7502853753866</c:v>
                </c:pt>
                <c:pt idx="9072">
                  <c:v>13.8462982189548</c:v>
                </c:pt>
                <c:pt idx="9073">
                  <c:v>15.860470466100599</c:v>
                </c:pt>
                <c:pt idx="9074">
                  <c:v>13.1043585722614</c:v>
                </c:pt>
                <c:pt idx="9075">
                  <c:v>11.262274407266901</c:v>
                </c:pt>
                <c:pt idx="9076">
                  <c:v>10.8617563374178</c:v>
                </c:pt>
                <c:pt idx="9077">
                  <c:v>10.9542060772424</c:v>
                </c:pt>
                <c:pt idx="9078">
                  <c:v>17.5129579247299</c:v>
                </c:pt>
                <c:pt idx="9079">
                  <c:v>14.0023243323405</c:v>
                </c:pt>
                <c:pt idx="9080">
                  <c:v>18.582292473540001</c:v>
                </c:pt>
                <c:pt idx="9081">
                  <c:v>14.954557115325199</c:v>
                </c:pt>
                <c:pt idx="9082">
                  <c:v>14.2638859355707</c:v>
                </c:pt>
                <c:pt idx="9083">
                  <c:v>11.8994400769138</c:v>
                </c:pt>
                <c:pt idx="9084">
                  <c:v>15.350953603509399</c:v>
                </c:pt>
                <c:pt idx="9085">
                  <c:v>16.788148828751002</c:v>
                </c:pt>
                <c:pt idx="9086">
                  <c:v>18.1009454650676</c:v>
                </c:pt>
                <c:pt idx="9087">
                  <c:v>13.656125427697599</c:v>
                </c:pt>
                <c:pt idx="9088">
                  <c:v>17.6696366809817</c:v>
                </c:pt>
                <c:pt idx="9089">
                  <c:v>11.078226382232399</c:v>
                </c:pt>
                <c:pt idx="9090">
                  <c:v>15.716350605880701</c:v>
                </c:pt>
                <c:pt idx="9091">
                  <c:v>16.703242757606699</c:v>
                </c:pt>
                <c:pt idx="9092">
                  <c:v>16.1888828911401</c:v>
                </c:pt>
                <c:pt idx="9093">
                  <c:v>17.6443755639194</c:v>
                </c:pt>
                <c:pt idx="9094">
                  <c:v>14.054634576754699</c:v>
                </c:pt>
                <c:pt idx="9095">
                  <c:v>15.391052559514399</c:v>
                </c:pt>
                <c:pt idx="9096">
                  <c:v>17.544146017976399</c:v>
                </c:pt>
                <c:pt idx="9097">
                  <c:v>13.102140793377</c:v>
                </c:pt>
                <c:pt idx="9098">
                  <c:v>15.7460837835451</c:v>
                </c:pt>
                <c:pt idx="9099">
                  <c:v>17.2510944479261</c:v>
                </c:pt>
                <c:pt idx="9100">
                  <c:v>17.906869677928</c:v>
                </c:pt>
                <c:pt idx="9101">
                  <c:v>17.380890214818599</c:v>
                </c:pt>
                <c:pt idx="9102">
                  <c:v>13.1001020053596</c:v>
                </c:pt>
                <c:pt idx="9103">
                  <c:v>16.805440688058798</c:v>
                </c:pt>
                <c:pt idx="9104">
                  <c:v>12.475472993692501</c:v>
                </c:pt>
                <c:pt idx="9105">
                  <c:v>11.701290667681899</c:v>
                </c:pt>
                <c:pt idx="9106">
                  <c:v>16.011895588603402</c:v>
                </c:pt>
                <c:pt idx="9107">
                  <c:v>14.1492464945325</c:v>
                </c:pt>
                <c:pt idx="9108">
                  <c:v>17.7317557545834</c:v>
                </c:pt>
                <c:pt idx="9109">
                  <c:v>13.400304951181401</c:v>
                </c:pt>
                <c:pt idx="9110">
                  <c:v>12.264949849860299</c:v>
                </c:pt>
                <c:pt idx="9111">
                  <c:v>14.675096315468799</c:v>
                </c:pt>
                <c:pt idx="9112">
                  <c:v>14.212128362291599</c:v>
                </c:pt>
                <c:pt idx="9113">
                  <c:v>12.6047695263702</c:v>
                </c:pt>
                <c:pt idx="9114">
                  <c:v>16.196810593252799</c:v>
                </c:pt>
                <c:pt idx="9115">
                  <c:v>17.916012652254601</c:v>
                </c:pt>
                <c:pt idx="9116">
                  <c:v>17.1549092031897</c:v>
                </c:pt>
                <c:pt idx="9117">
                  <c:v>11.4964428416773</c:v>
                </c:pt>
                <c:pt idx="9118">
                  <c:v>17.039859532661701</c:v>
                </c:pt>
                <c:pt idx="9119">
                  <c:v>15.676922561441801</c:v>
                </c:pt>
                <c:pt idx="9120">
                  <c:v>17.769992078635902</c:v>
                </c:pt>
                <c:pt idx="9121">
                  <c:v>14.244437349604601</c:v>
                </c:pt>
                <c:pt idx="9122">
                  <c:v>18.739146794482199</c:v>
                </c:pt>
                <c:pt idx="9123">
                  <c:v>17.547739406298302</c:v>
                </c:pt>
                <c:pt idx="9124">
                  <c:v>18.027492247706501</c:v>
                </c:pt>
                <c:pt idx="9125">
                  <c:v>14.915114346847499</c:v>
                </c:pt>
                <c:pt idx="9126">
                  <c:v>15.1944796925677</c:v>
                </c:pt>
                <c:pt idx="9127">
                  <c:v>15.7639428452697</c:v>
                </c:pt>
                <c:pt idx="9128">
                  <c:v>13.119357764814501</c:v>
                </c:pt>
                <c:pt idx="9129">
                  <c:v>16.197872803271999</c:v>
                </c:pt>
                <c:pt idx="9130">
                  <c:v>14.9978449702877</c:v>
                </c:pt>
                <c:pt idx="9131">
                  <c:v>16.861652511888099</c:v>
                </c:pt>
                <c:pt idx="9132">
                  <c:v>13.325661236738201</c:v>
                </c:pt>
                <c:pt idx="9133">
                  <c:v>16.9723779944688</c:v>
                </c:pt>
                <c:pt idx="9134">
                  <c:v>17.116012026768502</c:v>
                </c:pt>
                <c:pt idx="9135">
                  <c:v>12.3565289253866</c:v>
                </c:pt>
                <c:pt idx="9136">
                  <c:v>11.2703530856597</c:v>
                </c:pt>
                <c:pt idx="9137">
                  <c:v>12.2723533839387</c:v>
                </c:pt>
                <c:pt idx="9138">
                  <c:v>12.1939594408656</c:v>
                </c:pt>
                <c:pt idx="9139">
                  <c:v>17.6917254054807</c:v>
                </c:pt>
                <c:pt idx="9140">
                  <c:v>12.858402198372501</c:v>
                </c:pt>
                <c:pt idx="9141">
                  <c:v>16.423452260508501</c:v>
                </c:pt>
                <c:pt idx="9142">
                  <c:v>16.5207162340282</c:v>
                </c:pt>
                <c:pt idx="9143">
                  <c:v>17.676947127632801</c:v>
                </c:pt>
                <c:pt idx="9144">
                  <c:v>13.021009610548701</c:v>
                </c:pt>
                <c:pt idx="9145">
                  <c:v>17.4948008169895</c:v>
                </c:pt>
                <c:pt idx="9146">
                  <c:v>15.526096577752099</c:v>
                </c:pt>
                <c:pt idx="9147">
                  <c:v>17.084700885391602</c:v>
                </c:pt>
                <c:pt idx="9148">
                  <c:v>14.983071601575499</c:v>
                </c:pt>
                <c:pt idx="9149">
                  <c:v>11.0889206743595</c:v>
                </c:pt>
                <c:pt idx="9150">
                  <c:v>13.578710486910399</c:v>
                </c:pt>
                <c:pt idx="9151">
                  <c:v>14.8951474405418</c:v>
                </c:pt>
                <c:pt idx="9152">
                  <c:v>16.325004902561101</c:v>
                </c:pt>
                <c:pt idx="9153">
                  <c:v>16.6928953962015</c:v>
                </c:pt>
                <c:pt idx="9154">
                  <c:v>12.2871037024908</c:v>
                </c:pt>
                <c:pt idx="9155">
                  <c:v>12.853351166017999</c:v>
                </c:pt>
                <c:pt idx="9156">
                  <c:v>17.9624247642973</c:v>
                </c:pt>
                <c:pt idx="9157">
                  <c:v>17.220885729666499</c:v>
                </c:pt>
                <c:pt idx="9158">
                  <c:v>12.076890738439401</c:v>
                </c:pt>
                <c:pt idx="9159">
                  <c:v>15.619928712483199</c:v>
                </c:pt>
                <c:pt idx="9160">
                  <c:v>13.7630426512361</c:v>
                </c:pt>
                <c:pt idx="9161">
                  <c:v>13.0285383720593</c:v>
                </c:pt>
                <c:pt idx="9162">
                  <c:v>15.150751157027701</c:v>
                </c:pt>
                <c:pt idx="9163">
                  <c:v>11.5458689274384</c:v>
                </c:pt>
                <c:pt idx="9164">
                  <c:v>12.760429177053499</c:v>
                </c:pt>
                <c:pt idx="9165">
                  <c:v>14.9519543912418</c:v>
                </c:pt>
                <c:pt idx="9166">
                  <c:v>16.6932046419562</c:v>
                </c:pt>
                <c:pt idx="9167">
                  <c:v>15.936438127452501</c:v>
                </c:pt>
                <c:pt idx="9168">
                  <c:v>11.5168667346059</c:v>
                </c:pt>
                <c:pt idx="9169">
                  <c:v>18.744308104074001</c:v>
                </c:pt>
                <c:pt idx="9170">
                  <c:v>15.123430662260301</c:v>
                </c:pt>
                <c:pt idx="9171">
                  <c:v>14.3864374710977</c:v>
                </c:pt>
                <c:pt idx="9172">
                  <c:v>12.3736621354583</c:v>
                </c:pt>
                <c:pt idx="9173">
                  <c:v>12.687280160654</c:v>
                </c:pt>
                <c:pt idx="9174">
                  <c:v>13.0117891822558</c:v>
                </c:pt>
                <c:pt idx="9175">
                  <c:v>15.5227056333423</c:v>
                </c:pt>
                <c:pt idx="9176">
                  <c:v>15.367855251577801</c:v>
                </c:pt>
                <c:pt idx="9177">
                  <c:v>17.586646618316799</c:v>
                </c:pt>
                <c:pt idx="9178">
                  <c:v>14.9272355278021</c:v>
                </c:pt>
                <c:pt idx="9179">
                  <c:v>13.832081112734</c:v>
                </c:pt>
                <c:pt idx="9180">
                  <c:v>14.177907516184099</c:v>
                </c:pt>
                <c:pt idx="9181">
                  <c:v>14.275966357104499</c:v>
                </c:pt>
                <c:pt idx="9182">
                  <c:v>14.324591329371801</c:v>
                </c:pt>
                <c:pt idx="9183">
                  <c:v>12.071107211586501</c:v>
                </c:pt>
                <c:pt idx="9184">
                  <c:v>13.905203678892599</c:v>
                </c:pt>
                <c:pt idx="9185">
                  <c:v>12.455172141453399</c:v>
                </c:pt>
                <c:pt idx="9186">
                  <c:v>14.9718842752018</c:v>
                </c:pt>
                <c:pt idx="9187">
                  <c:v>18.660884395631101</c:v>
                </c:pt>
                <c:pt idx="9188">
                  <c:v>15.201112834031999</c:v>
                </c:pt>
                <c:pt idx="9189">
                  <c:v>18.5879402446024</c:v>
                </c:pt>
                <c:pt idx="9190">
                  <c:v>17.425938648070499</c:v>
                </c:pt>
                <c:pt idx="9191">
                  <c:v>17.517382955916101</c:v>
                </c:pt>
                <c:pt idx="9192">
                  <c:v>11.3137238468635</c:v>
                </c:pt>
                <c:pt idx="9193">
                  <c:v>16.244514879799102</c:v>
                </c:pt>
                <c:pt idx="9194">
                  <c:v>19.736434711602101</c:v>
                </c:pt>
                <c:pt idx="9195">
                  <c:v>14.1800711148872</c:v>
                </c:pt>
                <c:pt idx="9196">
                  <c:v>15.793529016696599</c:v>
                </c:pt>
                <c:pt idx="9197">
                  <c:v>12.188765364392699</c:v>
                </c:pt>
                <c:pt idx="9198">
                  <c:v>17.651945069531902</c:v>
                </c:pt>
                <c:pt idx="9199">
                  <c:v>16.152629863777602</c:v>
                </c:pt>
                <c:pt idx="9200">
                  <c:v>17.650606379117299</c:v>
                </c:pt>
                <c:pt idx="9201">
                  <c:v>14.380516073412601</c:v>
                </c:pt>
                <c:pt idx="9202">
                  <c:v>17.947951278460302</c:v>
                </c:pt>
                <c:pt idx="9203">
                  <c:v>16.068389219376499</c:v>
                </c:pt>
                <c:pt idx="9204">
                  <c:v>17.563034144547998</c:v>
                </c:pt>
                <c:pt idx="9205">
                  <c:v>16.776663717734099</c:v>
                </c:pt>
                <c:pt idx="9206">
                  <c:v>17.423944520056999</c:v>
                </c:pt>
                <c:pt idx="9207">
                  <c:v>18.707641191080398</c:v>
                </c:pt>
                <c:pt idx="9208">
                  <c:v>16.849797271620002</c:v>
                </c:pt>
                <c:pt idx="9209">
                  <c:v>12.307070164222599</c:v>
                </c:pt>
                <c:pt idx="9210">
                  <c:v>12.533249301852001</c:v>
                </c:pt>
                <c:pt idx="9211">
                  <c:v>18.791683732233501</c:v>
                </c:pt>
                <c:pt idx="9212">
                  <c:v>16.348044572528298</c:v>
                </c:pt>
                <c:pt idx="9213">
                  <c:v>10.9969237933056</c:v>
                </c:pt>
                <c:pt idx="9214">
                  <c:v>10.9729511573286</c:v>
                </c:pt>
                <c:pt idx="9215">
                  <c:v>15.9047228165945</c:v>
                </c:pt>
                <c:pt idx="9216">
                  <c:v>15.1213519887099</c:v>
                </c:pt>
                <c:pt idx="9217">
                  <c:v>14.1727319419007</c:v>
                </c:pt>
                <c:pt idx="9218">
                  <c:v>11.785790801544801</c:v>
                </c:pt>
                <c:pt idx="9219">
                  <c:v>14.438816476398999</c:v>
                </c:pt>
                <c:pt idx="9220">
                  <c:v>14.756556794601</c:v>
                </c:pt>
                <c:pt idx="9221">
                  <c:v>16.662099946580899</c:v>
                </c:pt>
                <c:pt idx="9222">
                  <c:v>14.5688771365158</c:v>
                </c:pt>
                <c:pt idx="9223">
                  <c:v>13.164575858609799</c:v>
                </c:pt>
                <c:pt idx="9224">
                  <c:v>14.186503540617601</c:v>
                </c:pt>
                <c:pt idx="9225">
                  <c:v>14.8164113692202</c:v>
                </c:pt>
                <c:pt idx="9226">
                  <c:v>16.5706129693849</c:v>
                </c:pt>
                <c:pt idx="9227">
                  <c:v>16.0942384841855</c:v>
                </c:pt>
                <c:pt idx="9228">
                  <c:v>18.5318639704704</c:v>
                </c:pt>
                <c:pt idx="9229">
                  <c:v>17.698649904696101</c:v>
                </c:pt>
                <c:pt idx="9230">
                  <c:v>15.274953271740699</c:v>
                </c:pt>
                <c:pt idx="9231">
                  <c:v>13.7516659795225</c:v>
                </c:pt>
                <c:pt idx="9232">
                  <c:v>12.421309003610601</c:v>
                </c:pt>
                <c:pt idx="9233">
                  <c:v>15.7303397758262</c:v>
                </c:pt>
                <c:pt idx="9234">
                  <c:v>14.192369681360899</c:v>
                </c:pt>
                <c:pt idx="9235">
                  <c:v>19.765555014171898</c:v>
                </c:pt>
                <c:pt idx="9236">
                  <c:v>18.1401454239884</c:v>
                </c:pt>
                <c:pt idx="9237">
                  <c:v>19.569154690070299</c:v>
                </c:pt>
                <c:pt idx="9238">
                  <c:v>13.1682395232872</c:v>
                </c:pt>
                <c:pt idx="9239">
                  <c:v>19.2654401275115</c:v>
                </c:pt>
                <c:pt idx="9240">
                  <c:v>13.06166359493</c:v>
                </c:pt>
                <c:pt idx="9241">
                  <c:v>15.0379586571816</c:v>
                </c:pt>
                <c:pt idx="9242">
                  <c:v>13.583260652175801</c:v>
                </c:pt>
                <c:pt idx="9243">
                  <c:v>16.484658832779498</c:v>
                </c:pt>
                <c:pt idx="9244">
                  <c:v>15.2128909672532</c:v>
                </c:pt>
                <c:pt idx="9245">
                  <c:v>12.3405531521563</c:v>
                </c:pt>
                <c:pt idx="9246">
                  <c:v>15.196735801481299</c:v>
                </c:pt>
                <c:pt idx="9247">
                  <c:v>12.3196138673219</c:v>
                </c:pt>
                <c:pt idx="9248">
                  <c:v>18.042250995777</c:v>
                </c:pt>
                <c:pt idx="9249">
                  <c:v>15.116484288625401</c:v>
                </c:pt>
                <c:pt idx="9250">
                  <c:v>16.401409058193899</c:v>
                </c:pt>
                <c:pt idx="9251">
                  <c:v>18.883255020469999</c:v>
                </c:pt>
                <c:pt idx="9252">
                  <c:v>19.003118797467302</c:v>
                </c:pt>
                <c:pt idx="9253">
                  <c:v>14.1375967198135</c:v>
                </c:pt>
                <c:pt idx="9254">
                  <c:v>11.4408845359424</c:v>
                </c:pt>
                <c:pt idx="9255">
                  <c:v>16.249995456464902</c:v>
                </c:pt>
                <c:pt idx="9256">
                  <c:v>11.662007357938499</c:v>
                </c:pt>
                <c:pt idx="9257">
                  <c:v>15.174713801285201</c:v>
                </c:pt>
                <c:pt idx="9258">
                  <c:v>13.5358292172538</c:v>
                </c:pt>
                <c:pt idx="9259">
                  <c:v>18.594044979261099</c:v>
                </c:pt>
                <c:pt idx="9260">
                  <c:v>14.151526709450099</c:v>
                </c:pt>
                <c:pt idx="9261">
                  <c:v>19.0437315225529</c:v>
                </c:pt>
                <c:pt idx="9262">
                  <c:v>12.5618450780877</c:v>
                </c:pt>
                <c:pt idx="9263">
                  <c:v>17.604093758509102</c:v>
                </c:pt>
                <c:pt idx="9264">
                  <c:v>12.894784586278901</c:v>
                </c:pt>
                <c:pt idx="9265">
                  <c:v>16.830293901674398</c:v>
                </c:pt>
                <c:pt idx="9266">
                  <c:v>15.7151290780668</c:v>
                </c:pt>
                <c:pt idx="9267">
                  <c:v>16.541532985866201</c:v>
                </c:pt>
                <c:pt idx="9268">
                  <c:v>17.908644470746399</c:v>
                </c:pt>
                <c:pt idx="9269">
                  <c:v>10.787916554970099</c:v>
                </c:pt>
                <c:pt idx="9270">
                  <c:v>12.220977624958801</c:v>
                </c:pt>
                <c:pt idx="9271">
                  <c:v>12.566092236052199</c:v>
                </c:pt>
                <c:pt idx="9272">
                  <c:v>11.703564235836099</c:v>
                </c:pt>
                <c:pt idx="9273">
                  <c:v>16.182960733558001</c:v>
                </c:pt>
                <c:pt idx="9274">
                  <c:v>13.698980554337099</c:v>
                </c:pt>
                <c:pt idx="9275">
                  <c:v>13.331004881901601</c:v>
                </c:pt>
                <c:pt idx="9276">
                  <c:v>14.190267529674999</c:v>
                </c:pt>
                <c:pt idx="9277">
                  <c:v>15.364642019040801</c:v>
                </c:pt>
                <c:pt idx="9278">
                  <c:v>12.5188412340142</c:v>
                </c:pt>
                <c:pt idx="9279">
                  <c:v>14.3287036565234</c:v>
                </c:pt>
                <c:pt idx="9280">
                  <c:v>19.134914930718299</c:v>
                </c:pt>
                <c:pt idx="9281">
                  <c:v>17.067529930029298</c:v>
                </c:pt>
                <c:pt idx="9282">
                  <c:v>14.296196401279399</c:v>
                </c:pt>
                <c:pt idx="9283">
                  <c:v>14.2685087938944</c:v>
                </c:pt>
                <c:pt idx="9284">
                  <c:v>14.520359388530601</c:v>
                </c:pt>
                <c:pt idx="9285">
                  <c:v>11.2950420979199</c:v>
                </c:pt>
                <c:pt idx="9286">
                  <c:v>11.8684597769468</c:v>
                </c:pt>
                <c:pt idx="9287">
                  <c:v>13.9374010616748</c:v>
                </c:pt>
                <c:pt idx="9288">
                  <c:v>11.373261899978001</c:v>
                </c:pt>
                <c:pt idx="9289">
                  <c:v>13.2634047797448</c:v>
                </c:pt>
                <c:pt idx="9290">
                  <c:v>16.792729521841501</c:v>
                </c:pt>
                <c:pt idx="9291">
                  <c:v>15.150072201989801</c:v>
                </c:pt>
                <c:pt idx="9292">
                  <c:v>11.856295317898599</c:v>
                </c:pt>
                <c:pt idx="9293">
                  <c:v>16.8516030428021</c:v>
                </c:pt>
                <c:pt idx="9294">
                  <c:v>13.209944593409499</c:v>
                </c:pt>
                <c:pt idx="9295">
                  <c:v>16.91555420657</c:v>
                </c:pt>
                <c:pt idx="9296">
                  <c:v>16.282167494082799</c:v>
                </c:pt>
                <c:pt idx="9297">
                  <c:v>14.9927488201053</c:v>
                </c:pt>
                <c:pt idx="9298">
                  <c:v>15.7695685167433</c:v>
                </c:pt>
                <c:pt idx="9299">
                  <c:v>13.813772856632299</c:v>
                </c:pt>
                <c:pt idx="9300">
                  <c:v>13.649523675327501</c:v>
                </c:pt>
                <c:pt idx="9301">
                  <c:v>11.219401843060901</c:v>
                </c:pt>
                <c:pt idx="9302">
                  <c:v>16.4306928729691</c:v>
                </c:pt>
                <c:pt idx="9303">
                  <c:v>13.0447165289214</c:v>
                </c:pt>
                <c:pt idx="9304">
                  <c:v>18.2007581659689</c:v>
                </c:pt>
                <c:pt idx="9305">
                  <c:v>17.975413418982399</c:v>
                </c:pt>
                <c:pt idx="9306">
                  <c:v>11.4446933505097</c:v>
                </c:pt>
                <c:pt idx="9307">
                  <c:v>13.4852534281844</c:v>
                </c:pt>
                <c:pt idx="9308">
                  <c:v>13.5690897170574</c:v>
                </c:pt>
                <c:pt idx="9309">
                  <c:v>15.9287043856663</c:v>
                </c:pt>
                <c:pt idx="9310">
                  <c:v>11.146631110594701</c:v>
                </c:pt>
                <c:pt idx="9311">
                  <c:v>13.717440419586699</c:v>
                </c:pt>
                <c:pt idx="9312">
                  <c:v>18.212955746551899</c:v>
                </c:pt>
                <c:pt idx="9313">
                  <c:v>11.089219682596299</c:v>
                </c:pt>
                <c:pt idx="9314">
                  <c:v>16.537434483075401</c:v>
                </c:pt>
                <c:pt idx="9315">
                  <c:v>17.3260207031528</c:v>
                </c:pt>
                <c:pt idx="9316">
                  <c:v>15.659919712677199</c:v>
                </c:pt>
                <c:pt idx="9317">
                  <c:v>13.0038153075237</c:v>
                </c:pt>
                <c:pt idx="9318">
                  <c:v>12.484597602689099</c:v>
                </c:pt>
                <c:pt idx="9319">
                  <c:v>13.236272044375299</c:v>
                </c:pt>
                <c:pt idx="9320">
                  <c:v>17.409590407570899</c:v>
                </c:pt>
                <c:pt idx="9321">
                  <c:v>15.8319616901048</c:v>
                </c:pt>
                <c:pt idx="9322">
                  <c:v>11.0046194673722</c:v>
                </c:pt>
                <c:pt idx="9323">
                  <c:v>14.229351236938999</c:v>
                </c:pt>
                <c:pt idx="9324">
                  <c:v>13.231336070596999</c:v>
                </c:pt>
                <c:pt idx="9325">
                  <c:v>15.5313131851027</c:v>
                </c:pt>
                <c:pt idx="9326">
                  <c:v>13.908323361517301</c:v>
                </c:pt>
                <c:pt idx="9327">
                  <c:v>16.614899462267001</c:v>
                </c:pt>
                <c:pt idx="9328">
                  <c:v>10.775980825412599</c:v>
                </c:pt>
                <c:pt idx="9329">
                  <c:v>14.032842700620099</c:v>
                </c:pt>
                <c:pt idx="9330">
                  <c:v>15.965422526286901</c:v>
                </c:pt>
                <c:pt idx="9331">
                  <c:v>13.362530275579999</c:v>
                </c:pt>
                <c:pt idx="9332">
                  <c:v>19.417927233664699</c:v>
                </c:pt>
                <c:pt idx="9333">
                  <c:v>14.0284441584178</c:v>
                </c:pt>
                <c:pt idx="9334">
                  <c:v>17.659331714459199</c:v>
                </c:pt>
                <c:pt idx="9335">
                  <c:v>15.0817994888799</c:v>
                </c:pt>
                <c:pt idx="9336">
                  <c:v>18.521662640087499</c:v>
                </c:pt>
                <c:pt idx="9337">
                  <c:v>13.001176682377</c:v>
                </c:pt>
                <c:pt idx="9338">
                  <c:v>17.848660565622801</c:v>
                </c:pt>
                <c:pt idx="9339">
                  <c:v>16.8743852045022</c:v>
                </c:pt>
                <c:pt idx="9340">
                  <c:v>14.7163815938457</c:v>
                </c:pt>
                <c:pt idx="9341">
                  <c:v>14.723103138847099</c:v>
                </c:pt>
                <c:pt idx="9342">
                  <c:v>13.001374770340499</c:v>
                </c:pt>
                <c:pt idx="9343">
                  <c:v>12.0843225607544</c:v>
                </c:pt>
                <c:pt idx="9344">
                  <c:v>11.068313621170701</c:v>
                </c:pt>
                <c:pt idx="9345">
                  <c:v>15.989950330275301</c:v>
                </c:pt>
                <c:pt idx="9346">
                  <c:v>11.4054951937613</c:v>
                </c:pt>
                <c:pt idx="9347">
                  <c:v>18.313103262744399</c:v>
                </c:pt>
                <c:pt idx="9348">
                  <c:v>11.643016732089</c:v>
                </c:pt>
                <c:pt idx="9349">
                  <c:v>17.398973633846701</c:v>
                </c:pt>
                <c:pt idx="9350">
                  <c:v>15.6007388113002</c:v>
                </c:pt>
                <c:pt idx="9351">
                  <c:v>12.934334012613</c:v>
                </c:pt>
                <c:pt idx="9352">
                  <c:v>14.914435332261499</c:v>
                </c:pt>
                <c:pt idx="9353">
                  <c:v>18.149990998085801</c:v>
                </c:pt>
                <c:pt idx="9354">
                  <c:v>13.861518464638101</c:v>
                </c:pt>
                <c:pt idx="9355">
                  <c:v>15.753499003164301</c:v>
                </c:pt>
                <c:pt idx="9356">
                  <c:v>17.9389393018017</c:v>
                </c:pt>
                <c:pt idx="9357">
                  <c:v>17.133332662793901</c:v>
                </c:pt>
                <c:pt idx="9358">
                  <c:v>17.5766394162616</c:v>
                </c:pt>
                <c:pt idx="9359">
                  <c:v>11.855297514485899</c:v>
                </c:pt>
                <c:pt idx="9360">
                  <c:v>15.6320876812325</c:v>
                </c:pt>
                <c:pt idx="9361">
                  <c:v>13.3616769149055</c:v>
                </c:pt>
                <c:pt idx="9362">
                  <c:v>13.619148876017499</c:v>
                </c:pt>
                <c:pt idx="9363">
                  <c:v>11.163992803281999</c:v>
                </c:pt>
                <c:pt idx="9364">
                  <c:v>17.190522589149001</c:v>
                </c:pt>
                <c:pt idx="9365">
                  <c:v>18.8487320612596</c:v>
                </c:pt>
                <c:pt idx="9366">
                  <c:v>13.108074263834901</c:v>
                </c:pt>
                <c:pt idx="9367">
                  <c:v>17.7987287547096</c:v>
                </c:pt>
                <c:pt idx="9368">
                  <c:v>19.6505194159434</c:v>
                </c:pt>
                <c:pt idx="9369">
                  <c:v>16.044793641423901</c:v>
                </c:pt>
                <c:pt idx="9370">
                  <c:v>16.478980882940402</c:v>
                </c:pt>
                <c:pt idx="9371">
                  <c:v>17.707927577077399</c:v>
                </c:pt>
                <c:pt idx="9372">
                  <c:v>17.2081645394709</c:v>
                </c:pt>
                <c:pt idx="9373">
                  <c:v>13.263164601201501</c:v>
                </c:pt>
                <c:pt idx="9374">
                  <c:v>19.5213899132543</c:v>
                </c:pt>
                <c:pt idx="9375">
                  <c:v>11.9526056709007</c:v>
                </c:pt>
                <c:pt idx="9376">
                  <c:v>14.0159266593453</c:v>
                </c:pt>
                <c:pt idx="9377">
                  <c:v>11.373595713057201</c:v>
                </c:pt>
                <c:pt idx="9378">
                  <c:v>12.8824351636499</c:v>
                </c:pt>
                <c:pt idx="9379">
                  <c:v>18.851472387745201</c:v>
                </c:pt>
                <c:pt idx="9380">
                  <c:v>18.078924999090098</c:v>
                </c:pt>
                <c:pt idx="9381">
                  <c:v>14.2218452741555</c:v>
                </c:pt>
                <c:pt idx="9382">
                  <c:v>14.974830162365899</c:v>
                </c:pt>
                <c:pt idx="9383">
                  <c:v>17.631254402539799</c:v>
                </c:pt>
                <c:pt idx="9384">
                  <c:v>17.8952529356648</c:v>
                </c:pt>
                <c:pt idx="9385">
                  <c:v>19.694819553180199</c:v>
                </c:pt>
                <c:pt idx="9386">
                  <c:v>12.8263885540189</c:v>
                </c:pt>
                <c:pt idx="9387">
                  <c:v>15.7190710776792</c:v>
                </c:pt>
                <c:pt idx="9388">
                  <c:v>17.8881949777331</c:v>
                </c:pt>
                <c:pt idx="9389">
                  <c:v>17.483427192053998</c:v>
                </c:pt>
                <c:pt idx="9390">
                  <c:v>18.204675384140501</c:v>
                </c:pt>
                <c:pt idx="9391">
                  <c:v>17.625080347146199</c:v>
                </c:pt>
                <c:pt idx="9392">
                  <c:v>17.196696379438599</c:v>
                </c:pt>
                <c:pt idx="9393">
                  <c:v>14.9745605642615</c:v>
                </c:pt>
                <c:pt idx="9394">
                  <c:v>12.9485486003821</c:v>
                </c:pt>
                <c:pt idx="9395">
                  <c:v>13.3927946558413</c:v>
                </c:pt>
                <c:pt idx="9396">
                  <c:v>12.1628743950585</c:v>
                </c:pt>
                <c:pt idx="9397">
                  <c:v>16.980511988861299</c:v>
                </c:pt>
                <c:pt idx="9398">
                  <c:v>18.707071977508001</c:v>
                </c:pt>
                <c:pt idx="9399">
                  <c:v>15.553386189824</c:v>
                </c:pt>
                <c:pt idx="9400">
                  <c:v>16.983255846847701</c:v>
                </c:pt>
                <c:pt idx="9401">
                  <c:v>15.001802068698799</c:v>
                </c:pt>
                <c:pt idx="9402">
                  <c:v>15.6964557876521</c:v>
                </c:pt>
                <c:pt idx="9403">
                  <c:v>15.258026377924701</c:v>
                </c:pt>
                <c:pt idx="9404">
                  <c:v>11.533628697046799</c:v>
                </c:pt>
                <c:pt idx="9405">
                  <c:v>11.6520243073074</c:v>
                </c:pt>
                <c:pt idx="9406">
                  <c:v>17.993970763968701</c:v>
                </c:pt>
                <c:pt idx="9407">
                  <c:v>15.455222498108</c:v>
                </c:pt>
                <c:pt idx="9408">
                  <c:v>18.704623096693702</c:v>
                </c:pt>
                <c:pt idx="9409">
                  <c:v>15.890681671785501</c:v>
                </c:pt>
                <c:pt idx="9410">
                  <c:v>14.368674109462299</c:v>
                </c:pt>
                <c:pt idx="9411">
                  <c:v>17.9110771039574</c:v>
                </c:pt>
                <c:pt idx="9412">
                  <c:v>18.287568059060099</c:v>
                </c:pt>
                <c:pt idx="9413">
                  <c:v>14.757794461297401</c:v>
                </c:pt>
                <c:pt idx="9414">
                  <c:v>16.049715649039801</c:v>
                </c:pt>
                <c:pt idx="9415">
                  <c:v>17.333939772125301</c:v>
                </c:pt>
                <c:pt idx="9416">
                  <c:v>11.7172436979036</c:v>
                </c:pt>
                <c:pt idx="9417">
                  <c:v>14.9447483429968</c:v>
                </c:pt>
                <c:pt idx="9418">
                  <c:v>18.8227267744786</c:v>
                </c:pt>
                <c:pt idx="9419">
                  <c:v>14.0978372450012</c:v>
                </c:pt>
                <c:pt idx="9420">
                  <c:v>13.796814689364</c:v>
                </c:pt>
                <c:pt idx="9421">
                  <c:v>13.8748965739938</c:v>
                </c:pt>
                <c:pt idx="9422">
                  <c:v>13.9249047011253</c:v>
                </c:pt>
                <c:pt idx="9423">
                  <c:v>16.763997624268299</c:v>
                </c:pt>
                <c:pt idx="9424">
                  <c:v>16.397612667779899</c:v>
                </c:pt>
                <c:pt idx="9425">
                  <c:v>12.878712395280401</c:v>
                </c:pt>
                <c:pt idx="9426">
                  <c:v>17.2207167174729</c:v>
                </c:pt>
                <c:pt idx="9427">
                  <c:v>12.9429690052333</c:v>
                </c:pt>
                <c:pt idx="9428">
                  <c:v>17.9921983637058</c:v>
                </c:pt>
                <c:pt idx="9429">
                  <c:v>12.772304694841701</c:v>
                </c:pt>
                <c:pt idx="9430">
                  <c:v>15.4897291850661</c:v>
                </c:pt>
                <c:pt idx="9431">
                  <c:v>12.8620407819481</c:v>
                </c:pt>
                <c:pt idx="9432">
                  <c:v>17.759213369223001</c:v>
                </c:pt>
                <c:pt idx="9433">
                  <c:v>16.565221374635001</c:v>
                </c:pt>
                <c:pt idx="9434">
                  <c:v>15.9542795209061</c:v>
                </c:pt>
                <c:pt idx="9435">
                  <c:v>11.5986767732901</c:v>
                </c:pt>
                <c:pt idx="9436">
                  <c:v>11.235150517343699</c:v>
                </c:pt>
                <c:pt idx="9437">
                  <c:v>17.3775791503096</c:v>
                </c:pt>
                <c:pt idx="9438">
                  <c:v>11.9781489650453</c:v>
                </c:pt>
                <c:pt idx="9439">
                  <c:v>18.151505090472401</c:v>
                </c:pt>
                <c:pt idx="9440">
                  <c:v>17.0989434552849</c:v>
                </c:pt>
                <c:pt idx="9441">
                  <c:v>11.559577324810901</c:v>
                </c:pt>
                <c:pt idx="9442">
                  <c:v>19.327738227635301</c:v>
                </c:pt>
                <c:pt idx="9443">
                  <c:v>17.096396964807099</c:v>
                </c:pt>
                <c:pt idx="9444">
                  <c:v>13.2979843144087</c:v>
                </c:pt>
                <c:pt idx="9445">
                  <c:v>16.2672253917079</c:v>
                </c:pt>
                <c:pt idx="9446">
                  <c:v>17.519892612491098</c:v>
                </c:pt>
                <c:pt idx="9447">
                  <c:v>14.074687008889599</c:v>
                </c:pt>
                <c:pt idx="9448">
                  <c:v>18.695438039193601</c:v>
                </c:pt>
                <c:pt idx="9449">
                  <c:v>12.3695532926884</c:v>
                </c:pt>
                <c:pt idx="9450">
                  <c:v>17.8968035029799</c:v>
                </c:pt>
                <c:pt idx="9451">
                  <c:v>12.714492193035399</c:v>
                </c:pt>
                <c:pt idx="9452">
                  <c:v>13.486568621120099</c:v>
                </c:pt>
                <c:pt idx="9453">
                  <c:v>14.8483827277052</c:v>
                </c:pt>
                <c:pt idx="9454">
                  <c:v>16.324207590919801</c:v>
                </c:pt>
                <c:pt idx="9455">
                  <c:v>13.0578928239216</c:v>
                </c:pt>
                <c:pt idx="9456">
                  <c:v>16.8888459366752</c:v>
                </c:pt>
                <c:pt idx="9457">
                  <c:v>13.969439670110701</c:v>
                </c:pt>
                <c:pt idx="9458">
                  <c:v>17.5099895983899</c:v>
                </c:pt>
                <c:pt idx="9459">
                  <c:v>12.579905816260499</c:v>
                </c:pt>
                <c:pt idx="9460">
                  <c:v>14.435030151646099</c:v>
                </c:pt>
                <c:pt idx="9461">
                  <c:v>19.171710871696298</c:v>
                </c:pt>
                <c:pt idx="9462">
                  <c:v>14.018029364328401</c:v>
                </c:pt>
                <c:pt idx="9463">
                  <c:v>14.5979772544265</c:v>
                </c:pt>
                <c:pt idx="9464">
                  <c:v>16.920937473909198</c:v>
                </c:pt>
                <c:pt idx="9465">
                  <c:v>11.823465573660499</c:v>
                </c:pt>
                <c:pt idx="9466">
                  <c:v>16.176766756881399</c:v>
                </c:pt>
                <c:pt idx="9467">
                  <c:v>14.027926445766701</c:v>
                </c:pt>
                <c:pt idx="9468">
                  <c:v>14.4302622824822</c:v>
                </c:pt>
                <c:pt idx="9469">
                  <c:v>14.1822478116996</c:v>
                </c:pt>
                <c:pt idx="9470">
                  <c:v>14.367677425482199</c:v>
                </c:pt>
                <c:pt idx="9471">
                  <c:v>18.023367184115799</c:v>
                </c:pt>
                <c:pt idx="9472">
                  <c:v>15.6693845850708</c:v>
                </c:pt>
                <c:pt idx="9473">
                  <c:v>18.183296790182101</c:v>
                </c:pt>
                <c:pt idx="9474">
                  <c:v>14.424245398999201</c:v>
                </c:pt>
                <c:pt idx="9475">
                  <c:v>14.982012766365701</c:v>
                </c:pt>
                <c:pt idx="9476">
                  <c:v>15.1336143663331</c:v>
                </c:pt>
                <c:pt idx="9477">
                  <c:v>16.789575721297599</c:v>
                </c:pt>
                <c:pt idx="9478">
                  <c:v>12.6735427646807</c:v>
                </c:pt>
                <c:pt idx="9479">
                  <c:v>18.210640111832099</c:v>
                </c:pt>
                <c:pt idx="9480">
                  <c:v>12.8161788925285</c:v>
                </c:pt>
                <c:pt idx="9481">
                  <c:v>14.311416288237901</c:v>
                </c:pt>
                <c:pt idx="9482">
                  <c:v>11.945928523976599</c:v>
                </c:pt>
                <c:pt idx="9483">
                  <c:v>16.303107387223999</c:v>
                </c:pt>
                <c:pt idx="9484">
                  <c:v>17.426893405052301</c:v>
                </c:pt>
                <c:pt idx="9485">
                  <c:v>14.393550689118401</c:v>
                </c:pt>
                <c:pt idx="9486">
                  <c:v>12.561504331182901</c:v>
                </c:pt>
                <c:pt idx="9487">
                  <c:v>14.8579953483798</c:v>
                </c:pt>
                <c:pt idx="9488">
                  <c:v>12.5930132330482</c:v>
                </c:pt>
                <c:pt idx="9489">
                  <c:v>14.7111292203323</c:v>
                </c:pt>
                <c:pt idx="9490">
                  <c:v>17.354608438961701</c:v>
                </c:pt>
                <c:pt idx="9491">
                  <c:v>13.779865781247601</c:v>
                </c:pt>
                <c:pt idx="9492">
                  <c:v>19.752989066737602</c:v>
                </c:pt>
                <c:pt idx="9493">
                  <c:v>10.8759366819222</c:v>
                </c:pt>
                <c:pt idx="9494">
                  <c:v>13.136229618419501</c:v>
                </c:pt>
                <c:pt idx="9495">
                  <c:v>17.656274402741602</c:v>
                </c:pt>
                <c:pt idx="9496">
                  <c:v>14.5419334991635</c:v>
                </c:pt>
                <c:pt idx="9497">
                  <c:v>11.944632754810799</c:v>
                </c:pt>
                <c:pt idx="9498">
                  <c:v>15.040113787169799</c:v>
                </c:pt>
                <c:pt idx="9499">
                  <c:v>18.653189017365399</c:v>
                </c:pt>
                <c:pt idx="9500">
                  <c:v>16.468399391313401</c:v>
                </c:pt>
                <c:pt idx="9501">
                  <c:v>14.342761980490399</c:v>
                </c:pt>
                <c:pt idx="9502">
                  <c:v>16.127411089591</c:v>
                </c:pt>
                <c:pt idx="9503">
                  <c:v>13.375831566554499</c:v>
                </c:pt>
                <c:pt idx="9504">
                  <c:v>13.3185767077611</c:v>
                </c:pt>
                <c:pt idx="9505">
                  <c:v>12.874335744197399</c:v>
                </c:pt>
                <c:pt idx="9506">
                  <c:v>11.227040129840001</c:v>
                </c:pt>
                <c:pt idx="9507">
                  <c:v>18.490499751070299</c:v>
                </c:pt>
                <c:pt idx="9508">
                  <c:v>18.559731340892</c:v>
                </c:pt>
                <c:pt idx="9509">
                  <c:v>15.77691130559</c:v>
                </c:pt>
                <c:pt idx="9510">
                  <c:v>11.277453590478199</c:v>
                </c:pt>
                <c:pt idx="9511">
                  <c:v>14.030457965375801</c:v>
                </c:pt>
                <c:pt idx="9512">
                  <c:v>11.656283285298001</c:v>
                </c:pt>
                <c:pt idx="9513">
                  <c:v>15.553630030688</c:v>
                </c:pt>
                <c:pt idx="9514">
                  <c:v>17.6440787959963</c:v>
                </c:pt>
                <c:pt idx="9515">
                  <c:v>12.191388122205</c:v>
                </c:pt>
                <c:pt idx="9516">
                  <c:v>11.1824903799646</c:v>
                </c:pt>
                <c:pt idx="9517">
                  <c:v>13.2508856740584</c:v>
                </c:pt>
                <c:pt idx="9518">
                  <c:v>16.649645532943602</c:v>
                </c:pt>
                <c:pt idx="9519">
                  <c:v>17.528565617684102</c:v>
                </c:pt>
                <c:pt idx="9520">
                  <c:v>14.7023443339774</c:v>
                </c:pt>
                <c:pt idx="9521">
                  <c:v>14.263483142928701</c:v>
                </c:pt>
                <c:pt idx="9522">
                  <c:v>16.468631054755701</c:v>
                </c:pt>
                <c:pt idx="9523">
                  <c:v>12.3493026572127</c:v>
                </c:pt>
                <c:pt idx="9524">
                  <c:v>16.559798800091301</c:v>
                </c:pt>
                <c:pt idx="9525">
                  <c:v>11.738807685336299</c:v>
                </c:pt>
                <c:pt idx="9526">
                  <c:v>16.554781627377999</c:v>
                </c:pt>
                <c:pt idx="9527">
                  <c:v>17.516455881410401</c:v>
                </c:pt>
                <c:pt idx="9528">
                  <c:v>12.7608911301832</c:v>
                </c:pt>
                <c:pt idx="9529">
                  <c:v>11.734170417626199</c:v>
                </c:pt>
                <c:pt idx="9530">
                  <c:v>18.419183676784101</c:v>
                </c:pt>
                <c:pt idx="9531">
                  <c:v>11.015619555195</c:v>
                </c:pt>
                <c:pt idx="9532">
                  <c:v>16.810708710279901</c:v>
                </c:pt>
                <c:pt idx="9533">
                  <c:v>12.2585460637323</c:v>
                </c:pt>
                <c:pt idx="9534">
                  <c:v>17.1570377632512</c:v>
                </c:pt>
                <c:pt idx="9535">
                  <c:v>12.5138890752031</c:v>
                </c:pt>
                <c:pt idx="9536">
                  <c:v>11.450117774494601</c:v>
                </c:pt>
                <c:pt idx="9537">
                  <c:v>12.1985436496935</c:v>
                </c:pt>
                <c:pt idx="9538">
                  <c:v>14.689331662505399</c:v>
                </c:pt>
                <c:pt idx="9539">
                  <c:v>17.260597476957098</c:v>
                </c:pt>
                <c:pt idx="9540">
                  <c:v>11.305981105895301</c:v>
                </c:pt>
                <c:pt idx="9541">
                  <c:v>18.578134900387699</c:v>
                </c:pt>
                <c:pt idx="9542">
                  <c:v>14.145635384051101</c:v>
                </c:pt>
                <c:pt idx="9543">
                  <c:v>16.478495061520501</c:v>
                </c:pt>
                <c:pt idx="9544">
                  <c:v>13.188945044494099</c:v>
                </c:pt>
                <c:pt idx="9545">
                  <c:v>15.1524182290743</c:v>
                </c:pt>
                <c:pt idx="9546">
                  <c:v>14.9480376813472</c:v>
                </c:pt>
                <c:pt idx="9547">
                  <c:v>12.9095358770833</c:v>
                </c:pt>
                <c:pt idx="9548">
                  <c:v>18.275958699199499</c:v>
                </c:pt>
                <c:pt idx="9549">
                  <c:v>12.150016963408399</c:v>
                </c:pt>
                <c:pt idx="9550">
                  <c:v>14.708216639375101</c:v>
                </c:pt>
                <c:pt idx="9551">
                  <c:v>16.244347192928899</c:v>
                </c:pt>
                <c:pt idx="9552">
                  <c:v>16.39196978755</c:v>
                </c:pt>
                <c:pt idx="9553">
                  <c:v>16.862924433892601</c:v>
                </c:pt>
                <c:pt idx="9554">
                  <c:v>11.7802755213939</c:v>
                </c:pt>
                <c:pt idx="9555">
                  <c:v>13.9522073243905</c:v>
                </c:pt>
                <c:pt idx="9556">
                  <c:v>18.976727002394099</c:v>
                </c:pt>
                <c:pt idx="9557">
                  <c:v>16.9606461875645</c:v>
                </c:pt>
                <c:pt idx="9558">
                  <c:v>11.354400264605999</c:v>
                </c:pt>
                <c:pt idx="9559">
                  <c:v>18.511643431058001</c:v>
                </c:pt>
                <c:pt idx="9560">
                  <c:v>10.9352050058631</c:v>
                </c:pt>
                <c:pt idx="9561">
                  <c:v>16.047609921513999</c:v>
                </c:pt>
                <c:pt idx="9562">
                  <c:v>17.594728881744501</c:v>
                </c:pt>
                <c:pt idx="9563">
                  <c:v>15.402800175589</c:v>
                </c:pt>
                <c:pt idx="9564">
                  <c:v>11.847951557038201</c:v>
                </c:pt>
                <c:pt idx="9565">
                  <c:v>15.783234784581399</c:v>
                </c:pt>
                <c:pt idx="9566">
                  <c:v>11.325504417155701</c:v>
                </c:pt>
                <c:pt idx="9567">
                  <c:v>16.6391817839908</c:v>
                </c:pt>
                <c:pt idx="9568">
                  <c:v>18.652684247576602</c:v>
                </c:pt>
                <c:pt idx="9569">
                  <c:v>17.002211039648</c:v>
                </c:pt>
                <c:pt idx="9570">
                  <c:v>13.8973804435464</c:v>
                </c:pt>
                <c:pt idx="9571">
                  <c:v>12.9269482444526</c:v>
                </c:pt>
                <c:pt idx="9572">
                  <c:v>13.5916650657357</c:v>
                </c:pt>
                <c:pt idx="9573">
                  <c:v>14.4437934560782</c:v>
                </c:pt>
                <c:pt idx="9574">
                  <c:v>16.869799252477801</c:v>
                </c:pt>
                <c:pt idx="9575">
                  <c:v>17.905199008417899</c:v>
                </c:pt>
                <c:pt idx="9576">
                  <c:v>16.396906536542499</c:v>
                </c:pt>
                <c:pt idx="9577">
                  <c:v>17.311353098264501</c:v>
                </c:pt>
                <c:pt idx="9578">
                  <c:v>13.2552508104041</c:v>
                </c:pt>
                <c:pt idx="9579">
                  <c:v>12.2751574615469</c:v>
                </c:pt>
                <c:pt idx="9580">
                  <c:v>14.338643869701601</c:v>
                </c:pt>
                <c:pt idx="9581">
                  <c:v>17.509891604496499</c:v>
                </c:pt>
                <c:pt idx="9582">
                  <c:v>16.3140357544195</c:v>
                </c:pt>
                <c:pt idx="9583">
                  <c:v>12.381097917749599</c:v>
                </c:pt>
                <c:pt idx="9584">
                  <c:v>18.826298304234498</c:v>
                </c:pt>
                <c:pt idx="9585">
                  <c:v>19.4769906381384</c:v>
                </c:pt>
                <c:pt idx="9586">
                  <c:v>15.539767051804899</c:v>
                </c:pt>
                <c:pt idx="9587">
                  <c:v>18.174532796948199</c:v>
                </c:pt>
                <c:pt idx="9588">
                  <c:v>17.8793871141715</c:v>
                </c:pt>
                <c:pt idx="9589">
                  <c:v>13.548398438263799</c:v>
                </c:pt>
                <c:pt idx="9590">
                  <c:v>14.0751198327008</c:v>
                </c:pt>
                <c:pt idx="9591">
                  <c:v>10.9830562409583</c:v>
                </c:pt>
                <c:pt idx="9592">
                  <c:v>17.297290424165102</c:v>
                </c:pt>
                <c:pt idx="9593">
                  <c:v>14.1291140131863</c:v>
                </c:pt>
                <c:pt idx="9594">
                  <c:v>18.145051283732101</c:v>
                </c:pt>
                <c:pt idx="9595">
                  <c:v>11.6229686452991</c:v>
                </c:pt>
                <c:pt idx="9596">
                  <c:v>16.254604798267302</c:v>
                </c:pt>
                <c:pt idx="9597">
                  <c:v>14.301456404121</c:v>
                </c:pt>
                <c:pt idx="9598">
                  <c:v>15.1374744431692</c:v>
                </c:pt>
                <c:pt idx="9599">
                  <c:v>14.910385960532301</c:v>
                </c:pt>
                <c:pt idx="9600">
                  <c:v>19.204973217398798</c:v>
                </c:pt>
                <c:pt idx="9601">
                  <c:v>14.760781456410401</c:v>
                </c:pt>
                <c:pt idx="9602">
                  <c:v>15.043681883210001</c:v>
                </c:pt>
                <c:pt idx="9603">
                  <c:v>11.729298678484</c:v>
                </c:pt>
                <c:pt idx="9604">
                  <c:v>16.818338555276501</c:v>
                </c:pt>
                <c:pt idx="9605">
                  <c:v>17.5144916165392</c:v>
                </c:pt>
                <c:pt idx="9606">
                  <c:v>14.3825008416255</c:v>
                </c:pt>
                <c:pt idx="9607">
                  <c:v>16.513527284684201</c:v>
                </c:pt>
                <c:pt idx="9608">
                  <c:v>16.2705195933674</c:v>
                </c:pt>
                <c:pt idx="9609">
                  <c:v>17.632150031265098</c:v>
                </c:pt>
                <c:pt idx="9610">
                  <c:v>18.634417800344099</c:v>
                </c:pt>
                <c:pt idx="9611">
                  <c:v>18.8418535276613</c:v>
                </c:pt>
                <c:pt idx="9612">
                  <c:v>15.583639669102199</c:v>
                </c:pt>
                <c:pt idx="9613">
                  <c:v>18.342698049872201</c:v>
                </c:pt>
                <c:pt idx="9614">
                  <c:v>13.7267889955297</c:v>
                </c:pt>
                <c:pt idx="9615">
                  <c:v>19.835567732759099</c:v>
                </c:pt>
                <c:pt idx="9616">
                  <c:v>10.9802464853454</c:v>
                </c:pt>
                <c:pt idx="9617">
                  <c:v>14.766928677730601</c:v>
                </c:pt>
                <c:pt idx="9618">
                  <c:v>18.933899615462899</c:v>
                </c:pt>
                <c:pt idx="9619">
                  <c:v>14.9030231523718</c:v>
                </c:pt>
                <c:pt idx="9620">
                  <c:v>11.724931325910401</c:v>
                </c:pt>
                <c:pt idx="9621">
                  <c:v>12.1994838080532</c:v>
                </c:pt>
                <c:pt idx="9622">
                  <c:v>12.4150673226086</c:v>
                </c:pt>
                <c:pt idx="9623">
                  <c:v>13.985084780300401</c:v>
                </c:pt>
                <c:pt idx="9624">
                  <c:v>13.851593521233299</c:v>
                </c:pt>
                <c:pt idx="9625">
                  <c:v>15.898683528652899</c:v>
                </c:pt>
                <c:pt idx="9626">
                  <c:v>14.2627973923749</c:v>
                </c:pt>
                <c:pt idx="9627">
                  <c:v>16.358487424207301</c:v>
                </c:pt>
                <c:pt idx="9628">
                  <c:v>14.714037152322801</c:v>
                </c:pt>
                <c:pt idx="9629">
                  <c:v>10.9719498309692</c:v>
                </c:pt>
                <c:pt idx="9630">
                  <c:v>13.263322037417501</c:v>
                </c:pt>
                <c:pt idx="9631">
                  <c:v>15.543124454932499</c:v>
                </c:pt>
                <c:pt idx="9632">
                  <c:v>11.0712958413688</c:v>
                </c:pt>
                <c:pt idx="9633">
                  <c:v>13.0450528000354</c:v>
                </c:pt>
                <c:pt idx="9634">
                  <c:v>11.3271875357821</c:v>
                </c:pt>
                <c:pt idx="9635">
                  <c:v>16.071588658196099</c:v>
                </c:pt>
                <c:pt idx="9636">
                  <c:v>14.535828504928601</c:v>
                </c:pt>
                <c:pt idx="9637">
                  <c:v>16.253805831693601</c:v>
                </c:pt>
                <c:pt idx="9638">
                  <c:v>14.2341998386635</c:v>
                </c:pt>
                <c:pt idx="9639">
                  <c:v>18.496712297797099</c:v>
                </c:pt>
                <c:pt idx="9640">
                  <c:v>15.1370346022094</c:v>
                </c:pt>
                <c:pt idx="9641">
                  <c:v>14.463931981776099</c:v>
                </c:pt>
                <c:pt idx="9642">
                  <c:v>12.387692233823399</c:v>
                </c:pt>
                <c:pt idx="9643">
                  <c:v>17.075858602021398</c:v>
                </c:pt>
                <c:pt idx="9644">
                  <c:v>16.683106676597198</c:v>
                </c:pt>
                <c:pt idx="9645">
                  <c:v>14.549755333946599</c:v>
                </c:pt>
                <c:pt idx="9646">
                  <c:v>11.717542381919101</c:v>
                </c:pt>
                <c:pt idx="9647">
                  <c:v>16.5974286181245</c:v>
                </c:pt>
                <c:pt idx="9648">
                  <c:v>12.907422859639601</c:v>
                </c:pt>
                <c:pt idx="9649">
                  <c:v>14.247994339682499</c:v>
                </c:pt>
                <c:pt idx="9650">
                  <c:v>16.0040750859485</c:v>
                </c:pt>
                <c:pt idx="9651">
                  <c:v>15.2675355981458</c:v>
                </c:pt>
                <c:pt idx="9652">
                  <c:v>14.924067507766701</c:v>
                </c:pt>
                <c:pt idx="9653">
                  <c:v>15.065750184634799</c:v>
                </c:pt>
                <c:pt idx="9654">
                  <c:v>16.440067885901598</c:v>
                </c:pt>
                <c:pt idx="9655">
                  <c:v>12.0597291516561</c:v>
                </c:pt>
                <c:pt idx="9656">
                  <c:v>15.061948396676</c:v>
                </c:pt>
                <c:pt idx="9657">
                  <c:v>17.801404965349601</c:v>
                </c:pt>
                <c:pt idx="9658">
                  <c:v>19.515881936097401</c:v>
                </c:pt>
                <c:pt idx="9659">
                  <c:v>14.685876823580699</c:v>
                </c:pt>
                <c:pt idx="9660">
                  <c:v>13.5464596625702</c:v>
                </c:pt>
                <c:pt idx="9661">
                  <c:v>12.1474702238567</c:v>
                </c:pt>
                <c:pt idx="9662">
                  <c:v>17.0087522497473</c:v>
                </c:pt>
                <c:pt idx="9663">
                  <c:v>17.961819780476901</c:v>
                </c:pt>
                <c:pt idx="9664">
                  <c:v>10.980169668789101</c:v>
                </c:pt>
                <c:pt idx="9665">
                  <c:v>13.4102724651312</c:v>
                </c:pt>
                <c:pt idx="9666">
                  <c:v>15.3538849095606</c:v>
                </c:pt>
                <c:pt idx="9667">
                  <c:v>16.6663016447391</c:v>
                </c:pt>
                <c:pt idx="9668">
                  <c:v>17.152089876300501</c:v>
                </c:pt>
                <c:pt idx="9669">
                  <c:v>13.794748494602</c:v>
                </c:pt>
                <c:pt idx="9670">
                  <c:v>18.027155910004002</c:v>
                </c:pt>
                <c:pt idx="9671">
                  <c:v>12.3502944654975</c:v>
                </c:pt>
                <c:pt idx="9672">
                  <c:v>18.639963342117198</c:v>
                </c:pt>
                <c:pt idx="9673">
                  <c:v>14.4005223834869</c:v>
                </c:pt>
                <c:pt idx="9674">
                  <c:v>12.476202140860501</c:v>
                </c:pt>
                <c:pt idx="9675">
                  <c:v>15.500000511791701</c:v>
                </c:pt>
                <c:pt idx="9676">
                  <c:v>18.2845672101516</c:v>
                </c:pt>
                <c:pt idx="9677">
                  <c:v>11.191609383372199</c:v>
                </c:pt>
                <c:pt idx="9678">
                  <c:v>19.0829251004883</c:v>
                </c:pt>
                <c:pt idx="9679">
                  <c:v>12.4643159916463</c:v>
                </c:pt>
                <c:pt idx="9680">
                  <c:v>12.9256151997433</c:v>
                </c:pt>
                <c:pt idx="9681">
                  <c:v>12.692542528887</c:v>
                </c:pt>
                <c:pt idx="9682">
                  <c:v>15.464055340053999</c:v>
                </c:pt>
                <c:pt idx="9683">
                  <c:v>12.071821626380901</c:v>
                </c:pt>
                <c:pt idx="9684">
                  <c:v>13.354862589798801</c:v>
                </c:pt>
                <c:pt idx="9685">
                  <c:v>15.604734852049299</c:v>
                </c:pt>
                <c:pt idx="9686">
                  <c:v>18.933978999740901</c:v>
                </c:pt>
                <c:pt idx="9687">
                  <c:v>12.16603573295</c:v>
                </c:pt>
                <c:pt idx="9688">
                  <c:v>17.649468706285401</c:v>
                </c:pt>
                <c:pt idx="9689">
                  <c:v>15.6998873422445</c:v>
                </c:pt>
                <c:pt idx="9690">
                  <c:v>16.737342974879802</c:v>
                </c:pt>
                <c:pt idx="9691">
                  <c:v>16.339866223418699</c:v>
                </c:pt>
                <c:pt idx="9692">
                  <c:v>17.062131138749098</c:v>
                </c:pt>
                <c:pt idx="9693">
                  <c:v>11.4584466166393</c:v>
                </c:pt>
                <c:pt idx="9694">
                  <c:v>13.3452490457429</c:v>
                </c:pt>
                <c:pt idx="9695">
                  <c:v>16.261399751796901</c:v>
                </c:pt>
                <c:pt idx="9696">
                  <c:v>13.2648876495892</c:v>
                </c:pt>
                <c:pt idx="9697">
                  <c:v>12.3598538988111</c:v>
                </c:pt>
                <c:pt idx="9698">
                  <c:v>17.9325335302787</c:v>
                </c:pt>
                <c:pt idx="9699">
                  <c:v>16.626944029895</c:v>
                </c:pt>
                <c:pt idx="9700">
                  <c:v>11.8558752297835</c:v>
                </c:pt>
                <c:pt idx="9701">
                  <c:v>11.1612464339672</c:v>
                </c:pt>
                <c:pt idx="9702">
                  <c:v>12.4741152716646</c:v>
                </c:pt>
                <c:pt idx="9703">
                  <c:v>18.6855206236506</c:v>
                </c:pt>
                <c:pt idx="9704">
                  <c:v>14.394410247857101</c:v>
                </c:pt>
                <c:pt idx="9705">
                  <c:v>14.5852524778948</c:v>
                </c:pt>
                <c:pt idx="9706">
                  <c:v>15.1635316338861</c:v>
                </c:pt>
                <c:pt idx="9707">
                  <c:v>14.5743118367521</c:v>
                </c:pt>
                <c:pt idx="9708">
                  <c:v>16.731207196050001</c:v>
                </c:pt>
                <c:pt idx="9709">
                  <c:v>17.246281029682699</c:v>
                </c:pt>
                <c:pt idx="9710">
                  <c:v>16.765404534587201</c:v>
                </c:pt>
                <c:pt idx="9711">
                  <c:v>12.699100466815199</c:v>
                </c:pt>
                <c:pt idx="9712">
                  <c:v>14.6936045079254</c:v>
                </c:pt>
                <c:pt idx="9713">
                  <c:v>13.859849415652199</c:v>
                </c:pt>
                <c:pt idx="9714">
                  <c:v>15.9315432386592</c:v>
                </c:pt>
                <c:pt idx="9715">
                  <c:v>14.577853590763199</c:v>
                </c:pt>
                <c:pt idx="9716">
                  <c:v>14.8098783391978</c:v>
                </c:pt>
                <c:pt idx="9717">
                  <c:v>13.257911961138401</c:v>
                </c:pt>
                <c:pt idx="9718">
                  <c:v>15.058509425601301</c:v>
                </c:pt>
                <c:pt idx="9719">
                  <c:v>13.474033131486101</c:v>
                </c:pt>
                <c:pt idx="9720">
                  <c:v>16.4848206992401</c:v>
                </c:pt>
                <c:pt idx="9721">
                  <c:v>15.737925484161501</c:v>
                </c:pt>
                <c:pt idx="9722">
                  <c:v>11.8164017694167</c:v>
                </c:pt>
                <c:pt idx="9723">
                  <c:v>14.0027427537128</c:v>
                </c:pt>
                <c:pt idx="9724">
                  <c:v>15.985666897138399</c:v>
                </c:pt>
                <c:pt idx="9725">
                  <c:v>13.7281724620766</c:v>
                </c:pt>
                <c:pt idx="9726">
                  <c:v>11.610284616398401</c:v>
                </c:pt>
                <c:pt idx="9727">
                  <c:v>17.964107535905001</c:v>
                </c:pt>
                <c:pt idx="9728">
                  <c:v>13.2318231285492</c:v>
                </c:pt>
                <c:pt idx="9729">
                  <c:v>17.099076179151599</c:v>
                </c:pt>
                <c:pt idx="9730">
                  <c:v>14.656409955436599</c:v>
                </c:pt>
                <c:pt idx="9731">
                  <c:v>13.1346161653103</c:v>
                </c:pt>
                <c:pt idx="9732">
                  <c:v>17.7387696324137</c:v>
                </c:pt>
                <c:pt idx="9733">
                  <c:v>13.9225847103347</c:v>
                </c:pt>
                <c:pt idx="9734">
                  <c:v>19.397310278411702</c:v>
                </c:pt>
                <c:pt idx="9735">
                  <c:v>12.030957124043899</c:v>
                </c:pt>
                <c:pt idx="9736">
                  <c:v>17.966619093791799</c:v>
                </c:pt>
                <c:pt idx="9737">
                  <c:v>16.100394151214299</c:v>
                </c:pt>
                <c:pt idx="9738">
                  <c:v>18.815048600790799</c:v>
                </c:pt>
                <c:pt idx="9739">
                  <c:v>17.239244227861299</c:v>
                </c:pt>
                <c:pt idx="9740">
                  <c:v>13.7522941861299</c:v>
                </c:pt>
                <c:pt idx="9741">
                  <c:v>14.068512296857801</c:v>
                </c:pt>
                <c:pt idx="9742">
                  <c:v>12.12361711194</c:v>
                </c:pt>
                <c:pt idx="9743">
                  <c:v>15.338108140849499</c:v>
                </c:pt>
                <c:pt idx="9744">
                  <c:v>12.520746409601699</c:v>
                </c:pt>
                <c:pt idx="9745">
                  <c:v>16.459212256251799</c:v>
                </c:pt>
                <c:pt idx="9746">
                  <c:v>17.152286837138298</c:v>
                </c:pt>
                <c:pt idx="9747">
                  <c:v>13.6054087053814</c:v>
                </c:pt>
                <c:pt idx="9748">
                  <c:v>11.3463453646859</c:v>
                </c:pt>
                <c:pt idx="9749">
                  <c:v>11.0077139045873</c:v>
                </c:pt>
                <c:pt idx="9750">
                  <c:v>18.885513735008701</c:v>
                </c:pt>
                <c:pt idx="9751">
                  <c:v>18.074940298855498</c:v>
                </c:pt>
                <c:pt idx="9752">
                  <c:v>12.1729062820379</c:v>
                </c:pt>
                <c:pt idx="9753">
                  <c:v>13.014384928044599</c:v>
                </c:pt>
                <c:pt idx="9754">
                  <c:v>16.918920281947202</c:v>
                </c:pt>
                <c:pt idx="9755">
                  <c:v>18.954577050303701</c:v>
                </c:pt>
                <c:pt idx="9756">
                  <c:v>17.5740399344289</c:v>
                </c:pt>
                <c:pt idx="9757">
                  <c:v>12.425040833518</c:v>
                </c:pt>
                <c:pt idx="9758">
                  <c:v>11.197280291162899</c:v>
                </c:pt>
                <c:pt idx="9759">
                  <c:v>16.405575559801498</c:v>
                </c:pt>
                <c:pt idx="9760">
                  <c:v>15.1316821842679</c:v>
                </c:pt>
                <c:pt idx="9761">
                  <c:v>16.864085528048999</c:v>
                </c:pt>
                <c:pt idx="9762">
                  <c:v>13.823659177610301</c:v>
                </c:pt>
                <c:pt idx="9763">
                  <c:v>15.9054029024357</c:v>
                </c:pt>
                <c:pt idx="9764">
                  <c:v>15.2020500423738</c:v>
                </c:pt>
                <c:pt idx="9765">
                  <c:v>16.820817928325901</c:v>
                </c:pt>
                <c:pt idx="9766">
                  <c:v>18.422750455683101</c:v>
                </c:pt>
                <c:pt idx="9767">
                  <c:v>13.8386328407113</c:v>
                </c:pt>
                <c:pt idx="9768">
                  <c:v>13.6294851247122</c:v>
                </c:pt>
                <c:pt idx="9769">
                  <c:v>13.605095823237701</c:v>
                </c:pt>
                <c:pt idx="9770">
                  <c:v>15.0584174503312</c:v>
                </c:pt>
                <c:pt idx="9771">
                  <c:v>15.800780079630499</c:v>
                </c:pt>
                <c:pt idx="9772">
                  <c:v>12.9558173353628</c:v>
                </c:pt>
                <c:pt idx="9773">
                  <c:v>16.365296811619299</c:v>
                </c:pt>
                <c:pt idx="9774">
                  <c:v>16.0428766962536</c:v>
                </c:pt>
                <c:pt idx="9775">
                  <c:v>17.910957203713199</c:v>
                </c:pt>
                <c:pt idx="9776">
                  <c:v>17.117158075276802</c:v>
                </c:pt>
                <c:pt idx="9777">
                  <c:v>11.052386319759901</c:v>
                </c:pt>
                <c:pt idx="9778">
                  <c:v>15.609522906118601</c:v>
                </c:pt>
                <c:pt idx="9779">
                  <c:v>11.244859796811699</c:v>
                </c:pt>
                <c:pt idx="9780">
                  <c:v>18.317514529193598</c:v>
                </c:pt>
                <c:pt idx="9781">
                  <c:v>17.887949963729302</c:v>
                </c:pt>
                <c:pt idx="9782">
                  <c:v>12.4679035793793</c:v>
                </c:pt>
                <c:pt idx="9783">
                  <c:v>16.949542864921899</c:v>
                </c:pt>
                <c:pt idx="9784">
                  <c:v>11.3357821035721</c:v>
                </c:pt>
                <c:pt idx="9785">
                  <c:v>16.3046739015982</c:v>
                </c:pt>
                <c:pt idx="9786">
                  <c:v>13.199107219006001</c:v>
                </c:pt>
                <c:pt idx="9787">
                  <c:v>13.729760071876999</c:v>
                </c:pt>
                <c:pt idx="9788">
                  <c:v>15.7487184015461</c:v>
                </c:pt>
                <c:pt idx="9789">
                  <c:v>13.093440739780601</c:v>
                </c:pt>
                <c:pt idx="9790">
                  <c:v>16.2119702141947</c:v>
                </c:pt>
                <c:pt idx="9791">
                  <c:v>16.327647088460999</c:v>
                </c:pt>
                <c:pt idx="9792">
                  <c:v>15.427642841619599</c:v>
                </c:pt>
                <c:pt idx="9793">
                  <c:v>17.744068805785499</c:v>
                </c:pt>
                <c:pt idx="9794">
                  <c:v>16.5794848433734</c:v>
                </c:pt>
                <c:pt idx="9795">
                  <c:v>11.601966817635899</c:v>
                </c:pt>
                <c:pt idx="9796">
                  <c:v>17.369997531005701</c:v>
                </c:pt>
                <c:pt idx="9797">
                  <c:v>17.903874320227398</c:v>
                </c:pt>
                <c:pt idx="9798">
                  <c:v>16.750756385256999</c:v>
                </c:pt>
                <c:pt idx="9799">
                  <c:v>18.136841700481501</c:v>
                </c:pt>
                <c:pt idx="9800">
                  <c:v>10.8783287612446</c:v>
                </c:pt>
                <c:pt idx="9801">
                  <c:v>17.0795318072641</c:v>
                </c:pt>
                <c:pt idx="9802">
                  <c:v>11.3397061665642</c:v>
                </c:pt>
                <c:pt idx="9803">
                  <c:v>14.585523660891001</c:v>
                </c:pt>
                <c:pt idx="9804">
                  <c:v>16.013618511089099</c:v>
                </c:pt>
                <c:pt idx="9805">
                  <c:v>12.934490109794201</c:v>
                </c:pt>
                <c:pt idx="9806">
                  <c:v>17.6059380567212</c:v>
                </c:pt>
                <c:pt idx="9807">
                  <c:v>17.531561094607099</c:v>
                </c:pt>
                <c:pt idx="9808">
                  <c:v>13.4545585099045</c:v>
                </c:pt>
                <c:pt idx="9809">
                  <c:v>12.388318701275701</c:v>
                </c:pt>
                <c:pt idx="9810">
                  <c:v>13.430797166918801</c:v>
                </c:pt>
                <c:pt idx="9811">
                  <c:v>16.011830125644799</c:v>
                </c:pt>
                <c:pt idx="9812">
                  <c:v>15.6928368881384</c:v>
                </c:pt>
                <c:pt idx="9813">
                  <c:v>14.919691016159801</c:v>
                </c:pt>
                <c:pt idx="9814">
                  <c:v>11.274068503045701</c:v>
                </c:pt>
                <c:pt idx="9815">
                  <c:v>16.360084989572702</c:v>
                </c:pt>
                <c:pt idx="9816">
                  <c:v>17.1573633887967</c:v>
                </c:pt>
                <c:pt idx="9817">
                  <c:v>12.913213541071</c:v>
                </c:pt>
                <c:pt idx="9818">
                  <c:v>17.1324240313903</c:v>
                </c:pt>
                <c:pt idx="9819">
                  <c:v>12.896758507209</c:v>
                </c:pt>
                <c:pt idx="9820">
                  <c:v>12.7232496917738</c:v>
                </c:pt>
                <c:pt idx="9821">
                  <c:v>12.6559506144651</c:v>
                </c:pt>
                <c:pt idx="9822">
                  <c:v>16.0140597755755</c:v>
                </c:pt>
                <c:pt idx="9823">
                  <c:v>11.5608219582919</c:v>
                </c:pt>
                <c:pt idx="9824">
                  <c:v>15.656103536352401</c:v>
                </c:pt>
                <c:pt idx="9825">
                  <c:v>14.770615541321799</c:v>
                </c:pt>
                <c:pt idx="9826">
                  <c:v>12.144079757072101</c:v>
                </c:pt>
                <c:pt idx="9827">
                  <c:v>13.6336154256353</c:v>
                </c:pt>
                <c:pt idx="9828">
                  <c:v>12.857536749293599</c:v>
                </c:pt>
                <c:pt idx="9829">
                  <c:v>11.8192331506978</c:v>
                </c:pt>
                <c:pt idx="9830">
                  <c:v>14.1085974545077</c:v>
                </c:pt>
                <c:pt idx="9831">
                  <c:v>15.351120866367699</c:v>
                </c:pt>
                <c:pt idx="9832">
                  <c:v>17.637397866285099</c:v>
                </c:pt>
                <c:pt idx="9833">
                  <c:v>14.1268616218745</c:v>
                </c:pt>
                <c:pt idx="9834">
                  <c:v>14.065073173458901</c:v>
                </c:pt>
                <c:pt idx="9835">
                  <c:v>11.1744703695566</c:v>
                </c:pt>
                <c:pt idx="9836">
                  <c:v>11.025076330866501</c:v>
                </c:pt>
                <c:pt idx="9837">
                  <c:v>17.010197998211702</c:v>
                </c:pt>
                <c:pt idx="9838">
                  <c:v>16.921680646975201</c:v>
                </c:pt>
                <c:pt idx="9839">
                  <c:v>12.018913203807401</c:v>
                </c:pt>
                <c:pt idx="9840">
                  <c:v>12.955481845702501</c:v>
                </c:pt>
                <c:pt idx="9841">
                  <c:v>12.6664313769408</c:v>
                </c:pt>
                <c:pt idx="9842">
                  <c:v>13.398472099818999</c:v>
                </c:pt>
                <c:pt idx="9843">
                  <c:v>17.148039193640201</c:v>
                </c:pt>
                <c:pt idx="9844">
                  <c:v>15.5774738073968</c:v>
                </c:pt>
                <c:pt idx="9845">
                  <c:v>16.4443616762366</c:v>
                </c:pt>
                <c:pt idx="9846">
                  <c:v>13.836569853608699</c:v>
                </c:pt>
                <c:pt idx="9847">
                  <c:v>12.932007918261601</c:v>
                </c:pt>
                <c:pt idx="9848">
                  <c:v>17.470124532613301</c:v>
                </c:pt>
                <c:pt idx="9849">
                  <c:v>11.004773215642899</c:v>
                </c:pt>
                <c:pt idx="9850">
                  <c:v>17.4758443350253</c:v>
                </c:pt>
                <c:pt idx="9851">
                  <c:v>18.012367371159701</c:v>
                </c:pt>
                <c:pt idx="9852">
                  <c:v>11.5212594556026</c:v>
                </c:pt>
                <c:pt idx="9853">
                  <c:v>13.6259663781565</c:v>
                </c:pt>
                <c:pt idx="9854">
                  <c:v>16.162281726880799</c:v>
                </c:pt>
                <c:pt idx="9855">
                  <c:v>18.949541520849099</c:v>
                </c:pt>
                <c:pt idx="9856">
                  <c:v>18.2231922835667</c:v>
                </c:pt>
                <c:pt idx="9857">
                  <c:v>18.595207641619499</c:v>
                </c:pt>
                <c:pt idx="9858">
                  <c:v>15.3675317001574</c:v>
                </c:pt>
                <c:pt idx="9859">
                  <c:v>18.094841519540601</c:v>
                </c:pt>
                <c:pt idx="9860">
                  <c:v>15.609920003513199</c:v>
                </c:pt>
                <c:pt idx="9861">
                  <c:v>13.768287403015</c:v>
                </c:pt>
                <c:pt idx="9862">
                  <c:v>10.908981244020699</c:v>
                </c:pt>
                <c:pt idx="9863">
                  <c:v>17.827778445442899</c:v>
                </c:pt>
                <c:pt idx="9864">
                  <c:v>14.593177838064801</c:v>
                </c:pt>
                <c:pt idx="9865">
                  <c:v>14.7339092908898</c:v>
                </c:pt>
                <c:pt idx="9866">
                  <c:v>14.844859391535699</c:v>
                </c:pt>
                <c:pt idx="9867">
                  <c:v>19.256809671985401</c:v>
                </c:pt>
                <c:pt idx="9868">
                  <c:v>13.901392949023499</c:v>
                </c:pt>
                <c:pt idx="9869">
                  <c:v>15.829646344896901</c:v>
                </c:pt>
                <c:pt idx="9870">
                  <c:v>14.9062035324375</c:v>
                </c:pt>
                <c:pt idx="9871">
                  <c:v>17.122683185996799</c:v>
                </c:pt>
                <c:pt idx="9872">
                  <c:v>15.7920370266876</c:v>
                </c:pt>
                <c:pt idx="9873">
                  <c:v>18.585776741515598</c:v>
                </c:pt>
                <c:pt idx="9874">
                  <c:v>12.7934147606117</c:v>
                </c:pt>
                <c:pt idx="9875">
                  <c:v>13.387475678629899</c:v>
                </c:pt>
                <c:pt idx="9876">
                  <c:v>16.5026892582536</c:v>
                </c:pt>
                <c:pt idx="9877">
                  <c:v>16.354286636477099</c:v>
                </c:pt>
                <c:pt idx="9878">
                  <c:v>15.6778336726854</c:v>
                </c:pt>
                <c:pt idx="9879">
                  <c:v>15.273882532226001</c:v>
                </c:pt>
                <c:pt idx="9880">
                  <c:v>16.205360396547899</c:v>
                </c:pt>
                <c:pt idx="9881">
                  <c:v>17.423313062169001</c:v>
                </c:pt>
                <c:pt idx="9882">
                  <c:v>15.5421208656317</c:v>
                </c:pt>
                <c:pt idx="9883">
                  <c:v>13.929079569910501</c:v>
                </c:pt>
                <c:pt idx="9884">
                  <c:v>11.8406205237013</c:v>
                </c:pt>
                <c:pt idx="9885">
                  <c:v>16.435835066165499</c:v>
                </c:pt>
                <c:pt idx="9886">
                  <c:v>12.829845994280401</c:v>
                </c:pt>
                <c:pt idx="9887">
                  <c:v>18.470777809777299</c:v>
                </c:pt>
                <c:pt idx="9888">
                  <c:v>19.349464063522099</c:v>
                </c:pt>
                <c:pt idx="9889">
                  <c:v>18.455331655667301</c:v>
                </c:pt>
                <c:pt idx="9890">
                  <c:v>16.939905673876702</c:v>
                </c:pt>
                <c:pt idx="9891">
                  <c:v>12.4096929205426</c:v>
                </c:pt>
                <c:pt idx="9892">
                  <c:v>17.349072685300701</c:v>
                </c:pt>
                <c:pt idx="9893">
                  <c:v>12.4571110060908</c:v>
                </c:pt>
                <c:pt idx="9894">
                  <c:v>15.259224364839501</c:v>
                </c:pt>
                <c:pt idx="9895">
                  <c:v>16.9120762210968</c:v>
                </c:pt>
                <c:pt idx="9896">
                  <c:v>13.321841047448</c:v>
                </c:pt>
                <c:pt idx="9897">
                  <c:v>15.4591159089338</c:v>
                </c:pt>
                <c:pt idx="9898">
                  <c:v>11.216259352390599</c:v>
                </c:pt>
                <c:pt idx="9899">
                  <c:v>10.787717248570001</c:v>
                </c:pt>
                <c:pt idx="9900">
                  <c:v>12.444284552591901</c:v>
                </c:pt>
                <c:pt idx="9901">
                  <c:v>11.1751533469719</c:v>
                </c:pt>
                <c:pt idx="9902">
                  <c:v>17.4556452859354</c:v>
                </c:pt>
                <c:pt idx="9903">
                  <c:v>18.372573218675999</c:v>
                </c:pt>
                <c:pt idx="9904">
                  <c:v>14.6048847694729</c:v>
                </c:pt>
                <c:pt idx="9905">
                  <c:v>11.211397974175499</c:v>
                </c:pt>
                <c:pt idx="9906">
                  <c:v>13.8955085371067</c:v>
                </c:pt>
                <c:pt idx="9907">
                  <c:v>12.407105452725499</c:v>
                </c:pt>
                <c:pt idx="9908">
                  <c:v>12.697119771292799</c:v>
                </c:pt>
                <c:pt idx="9909">
                  <c:v>15.8526000659984</c:v>
                </c:pt>
                <c:pt idx="9910">
                  <c:v>15.109708591716601</c:v>
                </c:pt>
                <c:pt idx="9911">
                  <c:v>13.7899447511908</c:v>
                </c:pt>
                <c:pt idx="9912">
                  <c:v>12.9087934421366</c:v>
                </c:pt>
                <c:pt idx="9913">
                  <c:v>14.9684264455899</c:v>
                </c:pt>
                <c:pt idx="9914">
                  <c:v>15.698852433624999</c:v>
                </c:pt>
                <c:pt idx="9915">
                  <c:v>19.513979140496399</c:v>
                </c:pt>
                <c:pt idx="9916">
                  <c:v>16.318093680999201</c:v>
                </c:pt>
                <c:pt idx="9917">
                  <c:v>11.8014640902888</c:v>
                </c:pt>
                <c:pt idx="9918">
                  <c:v>18.2134150190561</c:v>
                </c:pt>
                <c:pt idx="9919">
                  <c:v>15.0080804912056</c:v>
                </c:pt>
                <c:pt idx="9920">
                  <c:v>19.239794394550501</c:v>
                </c:pt>
                <c:pt idx="9921">
                  <c:v>11.087734045941801</c:v>
                </c:pt>
                <c:pt idx="9922">
                  <c:v>17.1774944580376</c:v>
                </c:pt>
                <c:pt idx="9923">
                  <c:v>11.7278124955381</c:v>
                </c:pt>
                <c:pt idx="9924">
                  <c:v>11.0190327225461</c:v>
                </c:pt>
                <c:pt idx="9925">
                  <c:v>11.8870903078413</c:v>
                </c:pt>
                <c:pt idx="9926">
                  <c:v>15.398311091863</c:v>
                </c:pt>
                <c:pt idx="9927">
                  <c:v>14.154872178787899</c:v>
                </c:pt>
                <c:pt idx="9928">
                  <c:v>16.6473288783044</c:v>
                </c:pt>
                <c:pt idx="9929">
                  <c:v>14.1703067337255</c:v>
                </c:pt>
                <c:pt idx="9930">
                  <c:v>16.604016760550699</c:v>
                </c:pt>
                <c:pt idx="9931">
                  <c:v>10.946523249876799</c:v>
                </c:pt>
                <c:pt idx="9932">
                  <c:v>12.5836242913219</c:v>
                </c:pt>
                <c:pt idx="9933">
                  <c:v>12.966245855111101</c:v>
                </c:pt>
                <c:pt idx="9934">
                  <c:v>12.690941171096901</c:v>
                </c:pt>
                <c:pt idx="9935">
                  <c:v>11.1256302763554</c:v>
                </c:pt>
                <c:pt idx="9936">
                  <c:v>18.374846407493699</c:v>
                </c:pt>
                <c:pt idx="9937">
                  <c:v>13.937215513834801</c:v>
                </c:pt>
                <c:pt idx="9938">
                  <c:v>14.5529946569144</c:v>
                </c:pt>
                <c:pt idx="9939">
                  <c:v>13.6022274491758</c:v>
                </c:pt>
                <c:pt idx="9940">
                  <c:v>12.3900009704402</c:v>
                </c:pt>
                <c:pt idx="9941">
                  <c:v>16.3357581889695</c:v>
                </c:pt>
                <c:pt idx="9942">
                  <c:v>15.996525300910401</c:v>
                </c:pt>
                <c:pt idx="9943">
                  <c:v>14.1301273802064</c:v>
                </c:pt>
                <c:pt idx="9944">
                  <c:v>15.416747815706101</c:v>
                </c:pt>
                <c:pt idx="9945">
                  <c:v>17.031652039604801</c:v>
                </c:pt>
                <c:pt idx="9946">
                  <c:v>15.995871628178699</c:v>
                </c:pt>
                <c:pt idx="9947">
                  <c:v>17.787809862804799</c:v>
                </c:pt>
                <c:pt idx="9948">
                  <c:v>11.271303881896801</c:v>
                </c:pt>
                <c:pt idx="9949">
                  <c:v>14.035513277621</c:v>
                </c:pt>
                <c:pt idx="9950">
                  <c:v>13.470795227286899</c:v>
                </c:pt>
                <c:pt idx="9951">
                  <c:v>13.9124647662531</c:v>
                </c:pt>
                <c:pt idx="9952">
                  <c:v>15.116139832065</c:v>
                </c:pt>
                <c:pt idx="9953">
                  <c:v>18.341996705868301</c:v>
                </c:pt>
                <c:pt idx="9954">
                  <c:v>16.920517651398399</c:v>
                </c:pt>
                <c:pt idx="9955">
                  <c:v>13.7751991385735</c:v>
                </c:pt>
                <c:pt idx="9956">
                  <c:v>14.7373219210188</c:v>
                </c:pt>
                <c:pt idx="9957">
                  <c:v>10.774627143504601</c:v>
                </c:pt>
                <c:pt idx="9958">
                  <c:v>11.9761691968523</c:v>
                </c:pt>
                <c:pt idx="9959">
                  <c:v>18.359136136926299</c:v>
                </c:pt>
                <c:pt idx="9960">
                  <c:v>15.0256453361682</c:v>
                </c:pt>
                <c:pt idx="9961">
                  <c:v>10.91014293317</c:v>
                </c:pt>
                <c:pt idx="9962">
                  <c:v>10.8192944252846</c:v>
                </c:pt>
                <c:pt idx="9963">
                  <c:v>17.7706633551878</c:v>
                </c:pt>
                <c:pt idx="9964">
                  <c:v>11.1082653489043</c:v>
                </c:pt>
                <c:pt idx="9965">
                  <c:v>14.686627976281599</c:v>
                </c:pt>
                <c:pt idx="9966">
                  <c:v>17.144951829038501</c:v>
                </c:pt>
                <c:pt idx="9967">
                  <c:v>12.449221320654599</c:v>
                </c:pt>
                <c:pt idx="9968">
                  <c:v>15.472883761946999</c:v>
                </c:pt>
                <c:pt idx="9969">
                  <c:v>13.962981574984999</c:v>
                </c:pt>
                <c:pt idx="9970">
                  <c:v>14.2214150961504</c:v>
                </c:pt>
                <c:pt idx="9971">
                  <c:v>17.0403662956715</c:v>
                </c:pt>
                <c:pt idx="9972">
                  <c:v>17.828935153416499</c:v>
                </c:pt>
                <c:pt idx="9973">
                  <c:v>17.195512182654401</c:v>
                </c:pt>
                <c:pt idx="9974">
                  <c:v>17.916513390970099</c:v>
                </c:pt>
                <c:pt idx="9975">
                  <c:v>12.616920025864699</c:v>
                </c:pt>
                <c:pt idx="9976">
                  <c:v>14.804528530909</c:v>
                </c:pt>
                <c:pt idx="9977">
                  <c:v>11.7633084682071</c:v>
                </c:pt>
                <c:pt idx="9978">
                  <c:v>12.3189812878525</c:v>
                </c:pt>
                <c:pt idx="9979">
                  <c:v>11.0218723416488</c:v>
                </c:pt>
                <c:pt idx="9980">
                  <c:v>17.045512916017099</c:v>
                </c:pt>
                <c:pt idx="9981">
                  <c:v>16.717752330242998</c:v>
                </c:pt>
                <c:pt idx="9982">
                  <c:v>12.0265146438841</c:v>
                </c:pt>
                <c:pt idx="9983">
                  <c:v>15.628556915749099</c:v>
                </c:pt>
                <c:pt idx="9984">
                  <c:v>19.548643396754301</c:v>
                </c:pt>
                <c:pt idx="9985">
                  <c:v>17.6826306684431</c:v>
                </c:pt>
                <c:pt idx="9986">
                  <c:v>14.608846028187401</c:v>
                </c:pt>
                <c:pt idx="9987">
                  <c:v>17.386021480045599</c:v>
                </c:pt>
                <c:pt idx="9988">
                  <c:v>10.8793787033573</c:v>
                </c:pt>
                <c:pt idx="9989">
                  <c:v>18.556411514793801</c:v>
                </c:pt>
                <c:pt idx="9990">
                  <c:v>15.5823606224261</c:v>
                </c:pt>
                <c:pt idx="9991">
                  <c:v>18.536037602931099</c:v>
                </c:pt>
                <c:pt idx="9992">
                  <c:v>16.0149842091121</c:v>
                </c:pt>
                <c:pt idx="9993">
                  <c:v>19.051225487846899</c:v>
                </c:pt>
                <c:pt idx="9994">
                  <c:v>15.5411053629932</c:v>
                </c:pt>
                <c:pt idx="9995">
                  <c:v>15.4536072215482</c:v>
                </c:pt>
                <c:pt idx="9996">
                  <c:v>16.671588174556302</c:v>
                </c:pt>
                <c:pt idx="9997">
                  <c:v>12.542273828539001</c:v>
                </c:pt>
                <c:pt idx="9998">
                  <c:v>14.0120614903682</c:v>
                </c:pt>
                <c:pt idx="9999">
                  <c:v>16.790157591297</c:v>
                </c:pt>
              </c:numCache>
            </c:numRef>
          </c:xVal>
          <c:yVal>
            <c:numRef>
              <c:f>'27B_19747'!$B$1:$B$10000</c:f>
              <c:numCache>
                <c:formatCode>General</c:formatCode>
                <c:ptCount val="10000"/>
                <c:pt idx="0">
                  <c:v>16.3054427528063</c:v>
                </c:pt>
                <c:pt idx="1">
                  <c:v>11.384298827946401</c:v>
                </c:pt>
                <c:pt idx="2">
                  <c:v>12.1615348184844</c:v>
                </c:pt>
                <c:pt idx="3">
                  <c:v>15.1266827214138</c:v>
                </c:pt>
                <c:pt idx="4">
                  <c:v>13.3397021281178</c:v>
                </c:pt>
                <c:pt idx="5">
                  <c:v>12.7376776048423</c:v>
                </c:pt>
                <c:pt idx="6">
                  <c:v>11.1464056884875</c:v>
                </c:pt>
                <c:pt idx="7">
                  <c:v>12.8708380008693</c:v>
                </c:pt>
                <c:pt idx="8">
                  <c:v>10.113975059601801</c:v>
                </c:pt>
                <c:pt idx="9">
                  <c:v>10.8094157621722</c:v>
                </c:pt>
                <c:pt idx="10">
                  <c:v>12.101551946784699</c:v>
                </c:pt>
                <c:pt idx="11">
                  <c:v>10.833681818961001</c:v>
                </c:pt>
                <c:pt idx="12">
                  <c:v>11.4351699848712</c:v>
                </c:pt>
                <c:pt idx="13">
                  <c:v>11.474901081919</c:v>
                </c:pt>
                <c:pt idx="14">
                  <c:v>11.213765087024001</c:v>
                </c:pt>
                <c:pt idx="15">
                  <c:v>10.204293696931</c:v>
                </c:pt>
                <c:pt idx="16">
                  <c:v>14.726812273236799</c:v>
                </c:pt>
                <c:pt idx="17">
                  <c:v>12.645149931524699</c:v>
                </c:pt>
                <c:pt idx="18">
                  <c:v>10.495714823347001</c:v>
                </c:pt>
                <c:pt idx="19">
                  <c:v>14.3527654779604</c:v>
                </c:pt>
                <c:pt idx="20">
                  <c:v>13.0569336521685</c:v>
                </c:pt>
                <c:pt idx="21">
                  <c:v>11.0255044246738</c:v>
                </c:pt>
                <c:pt idx="22">
                  <c:v>10.764083560757999</c:v>
                </c:pt>
                <c:pt idx="23">
                  <c:v>11.2872015168244</c:v>
                </c:pt>
                <c:pt idx="24">
                  <c:v>11.941544251164199</c:v>
                </c:pt>
                <c:pt idx="25">
                  <c:v>11.4514575631216</c:v>
                </c:pt>
                <c:pt idx="26">
                  <c:v>14.5671491786968</c:v>
                </c:pt>
                <c:pt idx="27">
                  <c:v>13.296548816782799</c:v>
                </c:pt>
                <c:pt idx="28">
                  <c:v>10.978395762947599</c:v>
                </c:pt>
                <c:pt idx="29">
                  <c:v>15.339922519095699</c:v>
                </c:pt>
                <c:pt idx="30">
                  <c:v>14.7154529031826</c:v>
                </c:pt>
                <c:pt idx="31">
                  <c:v>11.836849932625499</c:v>
                </c:pt>
                <c:pt idx="32">
                  <c:v>10.6389790554298</c:v>
                </c:pt>
                <c:pt idx="33">
                  <c:v>11.1666430325569</c:v>
                </c:pt>
                <c:pt idx="34">
                  <c:v>11.999477597666999</c:v>
                </c:pt>
                <c:pt idx="35">
                  <c:v>11.4721549812172</c:v>
                </c:pt>
                <c:pt idx="36">
                  <c:v>11.147922165004699</c:v>
                </c:pt>
                <c:pt idx="37">
                  <c:v>10.441241285902001</c:v>
                </c:pt>
                <c:pt idx="38">
                  <c:v>14.7149482926419</c:v>
                </c:pt>
                <c:pt idx="39">
                  <c:v>11.4409014457105</c:v>
                </c:pt>
                <c:pt idx="40">
                  <c:v>10.7950707248794</c:v>
                </c:pt>
                <c:pt idx="41">
                  <c:v>11.5395229731418</c:v>
                </c:pt>
                <c:pt idx="42">
                  <c:v>12.111425053168199</c:v>
                </c:pt>
                <c:pt idx="43">
                  <c:v>13.7451030814587</c:v>
                </c:pt>
                <c:pt idx="44">
                  <c:v>10.5647038841916</c:v>
                </c:pt>
                <c:pt idx="45">
                  <c:v>14.1203032300521</c:v>
                </c:pt>
                <c:pt idx="46">
                  <c:v>11.984491752790801</c:v>
                </c:pt>
                <c:pt idx="47">
                  <c:v>10.6981959159328</c:v>
                </c:pt>
                <c:pt idx="48">
                  <c:v>13.7973336814806</c:v>
                </c:pt>
                <c:pt idx="49">
                  <c:v>13.0779877948492</c:v>
                </c:pt>
                <c:pt idx="50">
                  <c:v>10.7689728593555</c:v>
                </c:pt>
                <c:pt idx="51">
                  <c:v>12.1137998146675</c:v>
                </c:pt>
                <c:pt idx="52">
                  <c:v>13.2242573750736</c:v>
                </c:pt>
                <c:pt idx="53">
                  <c:v>10.450905801911899</c:v>
                </c:pt>
                <c:pt idx="54">
                  <c:v>12.414378264418501</c:v>
                </c:pt>
                <c:pt idx="55">
                  <c:v>12.158795713806001</c:v>
                </c:pt>
                <c:pt idx="56">
                  <c:v>11.585098033430899</c:v>
                </c:pt>
                <c:pt idx="57">
                  <c:v>10.2622724374054</c:v>
                </c:pt>
                <c:pt idx="58">
                  <c:v>10.8213073996044</c:v>
                </c:pt>
                <c:pt idx="59">
                  <c:v>12.098660438844</c:v>
                </c:pt>
                <c:pt idx="60">
                  <c:v>10.345074633680801</c:v>
                </c:pt>
                <c:pt idx="61">
                  <c:v>12.9250293421445</c:v>
                </c:pt>
                <c:pt idx="62">
                  <c:v>14.734475839251401</c:v>
                </c:pt>
                <c:pt idx="63">
                  <c:v>10.937797422388099</c:v>
                </c:pt>
                <c:pt idx="64">
                  <c:v>11.920360100506</c:v>
                </c:pt>
                <c:pt idx="65">
                  <c:v>11.081052424810199</c:v>
                </c:pt>
                <c:pt idx="66">
                  <c:v>11.875188345365199</c:v>
                </c:pt>
                <c:pt idx="67">
                  <c:v>10.714135451722299</c:v>
                </c:pt>
                <c:pt idx="68">
                  <c:v>12.638478547026301</c:v>
                </c:pt>
                <c:pt idx="69">
                  <c:v>11.8458024789657</c:v>
                </c:pt>
                <c:pt idx="70">
                  <c:v>11.333665480575901</c:v>
                </c:pt>
                <c:pt idx="71">
                  <c:v>12.2714448066692</c:v>
                </c:pt>
                <c:pt idx="72">
                  <c:v>10.4026141787825</c:v>
                </c:pt>
                <c:pt idx="73">
                  <c:v>12.2435516319697</c:v>
                </c:pt>
                <c:pt idx="74">
                  <c:v>11.8870410498526</c:v>
                </c:pt>
                <c:pt idx="75">
                  <c:v>11.4122863861007</c:v>
                </c:pt>
                <c:pt idx="76">
                  <c:v>12.061650501878599</c:v>
                </c:pt>
                <c:pt idx="77">
                  <c:v>12.9859877022252</c:v>
                </c:pt>
                <c:pt idx="78">
                  <c:v>10.7870518155556</c:v>
                </c:pt>
                <c:pt idx="79">
                  <c:v>11.855156561080401</c:v>
                </c:pt>
                <c:pt idx="80">
                  <c:v>10.2620064459798</c:v>
                </c:pt>
                <c:pt idx="81">
                  <c:v>10.456940818220501</c:v>
                </c:pt>
                <c:pt idx="82">
                  <c:v>11.3080830365744</c:v>
                </c:pt>
                <c:pt idx="83">
                  <c:v>15.001487416611999</c:v>
                </c:pt>
                <c:pt idx="84">
                  <c:v>11.9222526955324</c:v>
                </c:pt>
                <c:pt idx="85">
                  <c:v>11.5746209773554</c:v>
                </c:pt>
                <c:pt idx="86">
                  <c:v>10.6622596812513</c:v>
                </c:pt>
                <c:pt idx="87">
                  <c:v>15.4779383733032</c:v>
                </c:pt>
                <c:pt idx="88">
                  <c:v>10.8793635143704</c:v>
                </c:pt>
                <c:pt idx="89">
                  <c:v>10.4050753889632</c:v>
                </c:pt>
                <c:pt idx="90">
                  <c:v>11.069823971672999</c:v>
                </c:pt>
                <c:pt idx="91">
                  <c:v>13.080978665605</c:v>
                </c:pt>
                <c:pt idx="92">
                  <c:v>12.1107723751329</c:v>
                </c:pt>
                <c:pt idx="93">
                  <c:v>11.8162242939104</c:v>
                </c:pt>
                <c:pt idx="94">
                  <c:v>13.179735483106301</c:v>
                </c:pt>
                <c:pt idx="95">
                  <c:v>15.3314987230948</c:v>
                </c:pt>
                <c:pt idx="96">
                  <c:v>11.2223249061604</c:v>
                </c:pt>
                <c:pt idx="97">
                  <c:v>11.148901398701099</c:v>
                </c:pt>
                <c:pt idx="98">
                  <c:v>14.6238179357216</c:v>
                </c:pt>
                <c:pt idx="99">
                  <c:v>10.918776316684299</c:v>
                </c:pt>
                <c:pt idx="100">
                  <c:v>10.5335348290885</c:v>
                </c:pt>
                <c:pt idx="101">
                  <c:v>12.349601512674299</c:v>
                </c:pt>
                <c:pt idx="102">
                  <c:v>13.2900529149947</c:v>
                </c:pt>
                <c:pt idx="103">
                  <c:v>12.183705725156001</c:v>
                </c:pt>
                <c:pt idx="104">
                  <c:v>13.6262192680631</c:v>
                </c:pt>
                <c:pt idx="105">
                  <c:v>13.9654107534364</c:v>
                </c:pt>
                <c:pt idx="106">
                  <c:v>12.4843473928147</c:v>
                </c:pt>
                <c:pt idx="107">
                  <c:v>11.324440778087901</c:v>
                </c:pt>
                <c:pt idx="108">
                  <c:v>11.486751689518201</c:v>
                </c:pt>
                <c:pt idx="109">
                  <c:v>10.987178891436701</c:v>
                </c:pt>
                <c:pt idx="110">
                  <c:v>10.5774582565057</c:v>
                </c:pt>
                <c:pt idx="111">
                  <c:v>14.459792009732</c:v>
                </c:pt>
                <c:pt idx="112">
                  <c:v>12.299346457063701</c:v>
                </c:pt>
                <c:pt idx="113">
                  <c:v>12.767614599236801</c:v>
                </c:pt>
                <c:pt idx="114">
                  <c:v>10.3368041833752</c:v>
                </c:pt>
                <c:pt idx="115">
                  <c:v>10.955056184085599</c:v>
                </c:pt>
                <c:pt idx="116">
                  <c:v>10.842904777944799</c:v>
                </c:pt>
                <c:pt idx="117">
                  <c:v>15.455065444749501</c:v>
                </c:pt>
                <c:pt idx="118">
                  <c:v>12.716813386963601</c:v>
                </c:pt>
                <c:pt idx="119">
                  <c:v>11.452001846923499</c:v>
                </c:pt>
                <c:pt idx="120">
                  <c:v>11.134588104588399</c:v>
                </c:pt>
                <c:pt idx="121">
                  <c:v>10.538271086315</c:v>
                </c:pt>
                <c:pt idx="122">
                  <c:v>10.958316308583701</c:v>
                </c:pt>
                <c:pt idx="123">
                  <c:v>11.297303015892</c:v>
                </c:pt>
                <c:pt idx="124">
                  <c:v>11.616301158996199</c:v>
                </c:pt>
                <c:pt idx="125">
                  <c:v>10.9148040155251</c:v>
                </c:pt>
                <c:pt idx="126">
                  <c:v>11.774603312432101</c:v>
                </c:pt>
                <c:pt idx="127">
                  <c:v>15.840594422125699</c:v>
                </c:pt>
                <c:pt idx="128">
                  <c:v>12.961421809400001</c:v>
                </c:pt>
                <c:pt idx="129">
                  <c:v>13.1803392562316</c:v>
                </c:pt>
                <c:pt idx="130">
                  <c:v>12.315000088991001</c:v>
                </c:pt>
                <c:pt idx="131">
                  <c:v>10.4073954653896</c:v>
                </c:pt>
                <c:pt idx="132">
                  <c:v>12.9960551274135</c:v>
                </c:pt>
                <c:pt idx="133">
                  <c:v>10.676867081011901</c:v>
                </c:pt>
                <c:pt idx="134">
                  <c:v>10.745071098672399</c:v>
                </c:pt>
                <c:pt idx="135">
                  <c:v>12.224622895756699</c:v>
                </c:pt>
                <c:pt idx="136">
                  <c:v>12.2998223713832</c:v>
                </c:pt>
                <c:pt idx="137">
                  <c:v>12.7787047935569</c:v>
                </c:pt>
                <c:pt idx="138">
                  <c:v>10.955771245071601</c:v>
                </c:pt>
                <c:pt idx="139">
                  <c:v>16.0432526891701</c:v>
                </c:pt>
                <c:pt idx="140">
                  <c:v>13.383462960944801</c:v>
                </c:pt>
                <c:pt idx="141">
                  <c:v>11.2714918408017</c:v>
                </c:pt>
                <c:pt idx="142">
                  <c:v>11.2992623900252</c:v>
                </c:pt>
                <c:pt idx="143">
                  <c:v>14.761138050876999</c:v>
                </c:pt>
                <c:pt idx="144">
                  <c:v>11.1958834931282</c:v>
                </c:pt>
                <c:pt idx="145">
                  <c:v>13.037827426524199</c:v>
                </c:pt>
                <c:pt idx="146">
                  <c:v>15.981022019165099</c:v>
                </c:pt>
                <c:pt idx="147">
                  <c:v>10.336267621009499</c:v>
                </c:pt>
                <c:pt idx="148">
                  <c:v>14.1344606017005</c:v>
                </c:pt>
                <c:pt idx="149">
                  <c:v>10.3943834976735</c:v>
                </c:pt>
                <c:pt idx="150">
                  <c:v>13.923648314452301</c:v>
                </c:pt>
                <c:pt idx="151">
                  <c:v>14.4662402420314</c:v>
                </c:pt>
                <c:pt idx="152">
                  <c:v>10.9075036168915</c:v>
                </c:pt>
                <c:pt idx="153">
                  <c:v>10.458877285588899</c:v>
                </c:pt>
                <c:pt idx="154">
                  <c:v>10.4669012475462</c:v>
                </c:pt>
                <c:pt idx="155">
                  <c:v>11.5565488338605</c:v>
                </c:pt>
                <c:pt idx="156">
                  <c:v>12.472219533366101</c:v>
                </c:pt>
                <c:pt idx="157">
                  <c:v>10.6903417154648</c:v>
                </c:pt>
                <c:pt idx="158">
                  <c:v>10.197036369283101</c:v>
                </c:pt>
                <c:pt idx="159">
                  <c:v>12.808534979408501</c:v>
                </c:pt>
                <c:pt idx="160">
                  <c:v>11.220117446982099</c:v>
                </c:pt>
                <c:pt idx="161">
                  <c:v>14.1386080231975</c:v>
                </c:pt>
                <c:pt idx="162">
                  <c:v>11.5543840841268</c:v>
                </c:pt>
                <c:pt idx="163">
                  <c:v>14.6635528523334</c:v>
                </c:pt>
                <c:pt idx="164">
                  <c:v>10.574312105312799</c:v>
                </c:pt>
                <c:pt idx="165">
                  <c:v>12.7684759131139</c:v>
                </c:pt>
                <c:pt idx="166">
                  <c:v>14.334808072352899</c:v>
                </c:pt>
                <c:pt idx="167">
                  <c:v>11.576499072546101</c:v>
                </c:pt>
                <c:pt idx="168">
                  <c:v>14.1357839910078</c:v>
                </c:pt>
                <c:pt idx="169">
                  <c:v>10.7230368671592</c:v>
                </c:pt>
                <c:pt idx="170">
                  <c:v>15.325641258348099</c:v>
                </c:pt>
                <c:pt idx="171">
                  <c:v>11.9866926859521</c:v>
                </c:pt>
                <c:pt idx="172">
                  <c:v>11.9527264945071</c:v>
                </c:pt>
                <c:pt idx="173">
                  <c:v>12.0805891922016</c:v>
                </c:pt>
                <c:pt idx="174">
                  <c:v>11.521993647773201</c:v>
                </c:pt>
                <c:pt idx="175">
                  <c:v>11.086183404991999</c:v>
                </c:pt>
                <c:pt idx="176">
                  <c:v>15.637260042846</c:v>
                </c:pt>
                <c:pt idx="177">
                  <c:v>12.585632674162399</c:v>
                </c:pt>
                <c:pt idx="178">
                  <c:v>10.7124501612942</c:v>
                </c:pt>
                <c:pt idx="179">
                  <c:v>13.1551499067596</c:v>
                </c:pt>
                <c:pt idx="180">
                  <c:v>10.1552532328139</c:v>
                </c:pt>
                <c:pt idx="181">
                  <c:v>14.150651120949</c:v>
                </c:pt>
                <c:pt idx="182">
                  <c:v>11.2542226485582</c:v>
                </c:pt>
                <c:pt idx="183">
                  <c:v>12.1885122621107</c:v>
                </c:pt>
                <c:pt idx="184">
                  <c:v>13.6145443533053</c:v>
                </c:pt>
                <c:pt idx="185">
                  <c:v>10.8001242054934</c:v>
                </c:pt>
                <c:pt idx="186">
                  <c:v>13.9287178388066</c:v>
                </c:pt>
                <c:pt idx="187">
                  <c:v>12.735175428008301</c:v>
                </c:pt>
                <c:pt idx="188">
                  <c:v>10.202800368252801</c:v>
                </c:pt>
                <c:pt idx="189">
                  <c:v>10.4939160008146</c:v>
                </c:pt>
                <c:pt idx="190">
                  <c:v>13.3564694740031</c:v>
                </c:pt>
                <c:pt idx="191">
                  <c:v>10.944165811211199</c:v>
                </c:pt>
                <c:pt idx="192">
                  <c:v>10.401095590158601</c:v>
                </c:pt>
                <c:pt idx="193">
                  <c:v>14.3850544794212</c:v>
                </c:pt>
                <c:pt idx="194">
                  <c:v>10.4583504164617</c:v>
                </c:pt>
                <c:pt idx="195">
                  <c:v>12.064668412723901</c:v>
                </c:pt>
                <c:pt idx="196">
                  <c:v>13.9947729114957</c:v>
                </c:pt>
                <c:pt idx="197">
                  <c:v>11.569604366418501</c:v>
                </c:pt>
                <c:pt idx="198">
                  <c:v>12.5895995042262</c:v>
                </c:pt>
                <c:pt idx="199">
                  <c:v>11.884372501174299</c:v>
                </c:pt>
                <c:pt idx="200">
                  <c:v>12.0736107741706</c:v>
                </c:pt>
                <c:pt idx="201">
                  <c:v>10.2341883208237</c:v>
                </c:pt>
                <c:pt idx="202">
                  <c:v>11.916918749441001</c:v>
                </c:pt>
                <c:pt idx="203">
                  <c:v>10.3604397493833</c:v>
                </c:pt>
                <c:pt idx="204">
                  <c:v>14.981302298364101</c:v>
                </c:pt>
                <c:pt idx="205">
                  <c:v>10.556242269328701</c:v>
                </c:pt>
                <c:pt idx="206">
                  <c:v>11.2312444465888</c:v>
                </c:pt>
                <c:pt idx="207">
                  <c:v>12.688473296914101</c:v>
                </c:pt>
                <c:pt idx="208">
                  <c:v>10.814555210459799</c:v>
                </c:pt>
                <c:pt idx="209">
                  <c:v>13.073185105302899</c:v>
                </c:pt>
                <c:pt idx="210">
                  <c:v>12.747914162713</c:v>
                </c:pt>
                <c:pt idx="211">
                  <c:v>10.6375081273604</c:v>
                </c:pt>
                <c:pt idx="212">
                  <c:v>10.816295723580399</c:v>
                </c:pt>
                <c:pt idx="213">
                  <c:v>10.5597308972054</c:v>
                </c:pt>
                <c:pt idx="214">
                  <c:v>12.3205494637694</c:v>
                </c:pt>
                <c:pt idx="215">
                  <c:v>10.8084183311618</c:v>
                </c:pt>
                <c:pt idx="216">
                  <c:v>13.4109415610372</c:v>
                </c:pt>
                <c:pt idx="217">
                  <c:v>13.832467358492799</c:v>
                </c:pt>
                <c:pt idx="218">
                  <c:v>11.6998053646549</c:v>
                </c:pt>
                <c:pt idx="219">
                  <c:v>10.997103963810099</c:v>
                </c:pt>
                <c:pt idx="220">
                  <c:v>14.1777420261785</c:v>
                </c:pt>
                <c:pt idx="221">
                  <c:v>12.985087151502301</c:v>
                </c:pt>
                <c:pt idx="222">
                  <c:v>10.670031118343401</c:v>
                </c:pt>
                <c:pt idx="223">
                  <c:v>12.3738747386172</c:v>
                </c:pt>
                <c:pt idx="224">
                  <c:v>12.1854435823087</c:v>
                </c:pt>
                <c:pt idx="225">
                  <c:v>11.3183946998289</c:v>
                </c:pt>
                <c:pt idx="226">
                  <c:v>10.5806331729289</c:v>
                </c:pt>
                <c:pt idx="227">
                  <c:v>10.653937152349799</c:v>
                </c:pt>
                <c:pt idx="228">
                  <c:v>10.2316945703</c:v>
                </c:pt>
                <c:pt idx="229">
                  <c:v>10.774953941791599</c:v>
                </c:pt>
                <c:pt idx="230">
                  <c:v>12.7698028623516</c:v>
                </c:pt>
                <c:pt idx="231">
                  <c:v>11.645609281644401</c:v>
                </c:pt>
                <c:pt idx="232">
                  <c:v>13.7235569423435</c:v>
                </c:pt>
                <c:pt idx="233">
                  <c:v>13.7937836969576</c:v>
                </c:pt>
                <c:pt idx="234">
                  <c:v>10.3190780380984</c:v>
                </c:pt>
                <c:pt idx="235">
                  <c:v>11.149172157563299</c:v>
                </c:pt>
                <c:pt idx="236">
                  <c:v>15.246980112812899</c:v>
                </c:pt>
                <c:pt idx="237">
                  <c:v>12.865494152968299</c:v>
                </c:pt>
                <c:pt idx="238">
                  <c:v>15.8100725721277</c:v>
                </c:pt>
                <c:pt idx="239">
                  <c:v>13.025489930378701</c:v>
                </c:pt>
                <c:pt idx="240">
                  <c:v>10.57866451368</c:v>
                </c:pt>
                <c:pt idx="241">
                  <c:v>14.559452736267</c:v>
                </c:pt>
                <c:pt idx="242">
                  <c:v>10.9290816215352</c:v>
                </c:pt>
                <c:pt idx="243">
                  <c:v>11.258220644537801</c:v>
                </c:pt>
                <c:pt idx="244">
                  <c:v>11.1640285562359</c:v>
                </c:pt>
                <c:pt idx="245">
                  <c:v>11.3621401066445</c:v>
                </c:pt>
                <c:pt idx="246">
                  <c:v>13.608722475098601</c:v>
                </c:pt>
                <c:pt idx="247">
                  <c:v>13.7607149808417</c:v>
                </c:pt>
                <c:pt idx="248">
                  <c:v>11.800924649768801</c:v>
                </c:pt>
                <c:pt idx="249">
                  <c:v>12.797759314662001</c:v>
                </c:pt>
                <c:pt idx="250">
                  <c:v>10.696051520012899</c:v>
                </c:pt>
                <c:pt idx="251">
                  <c:v>11.8245300732647</c:v>
                </c:pt>
                <c:pt idx="252">
                  <c:v>10.558916335509</c:v>
                </c:pt>
                <c:pt idx="253">
                  <c:v>14.429830269378501</c:v>
                </c:pt>
                <c:pt idx="254">
                  <c:v>11.6676888861825</c:v>
                </c:pt>
                <c:pt idx="255">
                  <c:v>12.412961002554001</c:v>
                </c:pt>
                <c:pt idx="256">
                  <c:v>10.399134777836201</c:v>
                </c:pt>
                <c:pt idx="257">
                  <c:v>10.2577376615404</c:v>
                </c:pt>
                <c:pt idx="258">
                  <c:v>10.829107821819401</c:v>
                </c:pt>
                <c:pt idx="259">
                  <c:v>12.591656174374499</c:v>
                </c:pt>
                <c:pt idx="260">
                  <c:v>15.287428322499901</c:v>
                </c:pt>
                <c:pt idx="261">
                  <c:v>11.6191365715621</c:v>
                </c:pt>
                <c:pt idx="262">
                  <c:v>12.404925093426</c:v>
                </c:pt>
                <c:pt idx="263">
                  <c:v>12.0084668088447</c:v>
                </c:pt>
                <c:pt idx="264">
                  <c:v>12.936555179099001</c:v>
                </c:pt>
                <c:pt idx="265">
                  <c:v>11.057996976264</c:v>
                </c:pt>
                <c:pt idx="266">
                  <c:v>12.5470875525744</c:v>
                </c:pt>
                <c:pt idx="267">
                  <c:v>13.6660084597716</c:v>
                </c:pt>
                <c:pt idx="268">
                  <c:v>10.476632545952</c:v>
                </c:pt>
                <c:pt idx="269">
                  <c:v>11.9206687882947</c:v>
                </c:pt>
                <c:pt idx="270">
                  <c:v>12.875453501326399</c:v>
                </c:pt>
                <c:pt idx="271">
                  <c:v>10.169917558278801</c:v>
                </c:pt>
                <c:pt idx="272">
                  <c:v>11.1835395231004</c:v>
                </c:pt>
                <c:pt idx="273">
                  <c:v>13.6112677481979</c:v>
                </c:pt>
                <c:pt idx="274">
                  <c:v>11.522351917850701</c:v>
                </c:pt>
                <c:pt idx="275">
                  <c:v>11.111082209968901</c:v>
                </c:pt>
                <c:pt idx="276">
                  <c:v>13.1004642771349</c:v>
                </c:pt>
                <c:pt idx="277">
                  <c:v>13.605766860059999</c:v>
                </c:pt>
                <c:pt idx="278">
                  <c:v>14.733177010425001</c:v>
                </c:pt>
                <c:pt idx="279">
                  <c:v>15.495088128484699</c:v>
                </c:pt>
                <c:pt idx="280">
                  <c:v>12.2871330793435</c:v>
                </c:pt>
                <c:pt idx="281">
                  <c:v>13.384907939386199</c:v>
                </c:pt>
                <c:pt idx="282">
                  <c:v>11.4555984021775</c:v>
                </c:pt>
                <c:pt idx="283">
                  <c:v>10.611963850181301</c:v>
                </c:pt>
                <c:pt idx="284">
                  <c:v>10.3350720308775</c:v>
                </c:pt>
                <c:pt idx="285">
                  <c:v>13.722667875629</c:v>
                </c:pt>
                <c:pt idx="286">
                  <c:v>12.0470992040742</c:v>
                </c:pt>
                <c:pt idx="287">
                  <c:v>11.8581207039399</c:v>
                </c:pt>
                <c:pt idx="288">
                  <c:v>10.976704506815601</c:v>
                </c:pt>
                <c:pt idx="289">
                  <c:v>10.347796666314601</c:v>
                </c:pt>
                <c:pt idx="290">
                  <c:v>11.623428153669201</c:v>
                </c:pt>
                <c:pt idx="291">
                  <c:v>10.6705757895601</c:v>
                </c:pt>
                <c:pt idx="292">
                  <c:v>13.3474770211118</c:v>
                </c:pt>
                <c:pt idx="293">
                  <c:v>15.458274821074101</c:v>
                </c:pt>
                <c:pt idx="294">
                  <c:v>10.9536333461052</c:v>
                </c:pt>
                <c:pt idx="295">
                  <c:v>11.642704502989501</c:v>
                </c:pt>
                <c:pt idx="296">
                  <c:v>10.7357624847466</c:v>
                </c:pt>
                <c:pt idx="297">
                  <c:v>10.9219034576524</c:v>
                </c:pt>
                <c:pt idx="298">
                  <c:v>10.457764562718801</c:v>
                </c:pt>
                <c:pt idx="299">
                  <c:v>10.8617966024648</c:v>
                </c:pt>
                <c:pt idx="300">
                  <c:v>10.544225324032601</c:v>
                </c:pt>
                <c:pt idx="301">
                  <c:v>12.201022823303401</c:v>
                </c:pt>
                <c:pt idx="302">
                  <c:v>15.4729957417498</c:v>
                </c:pt>
                <c:pt idx="303">
                  <c:v>12.9056153840482</c:v>
                </c:pt>
                <c:pt idx="304">
                  <c:v>12.0329287784421</c:v>
                </c:pt>
                <c:pt idx="305">
                  <c:v>11.147895749054401</c:v>
                </c:pt>
                <c:pt idx="306">
                  <c:v>12.084888094804001</c:v>
                </c:pt>
                <c:pt idx="307">
                  <c:v>11.6254582599264</c:v>
                </c:pt>
                <c:pt idx="308">
                  <c:v>11.9620323767468</c:v>
                </c:pt>
                <c:pt idx="309">
                  <c:v>12.4086231152442</c:v>
                </c:pt>
                <c:pt idx="310">
                  <c:v>11.831292848590399</c:v>
                </c:pt>
                <c:pt idx="311">
                  <c:v>11.513772388525901</c:v>
                </c:pt>
                <c:pt idx="312">
                  <c:v>12.489868134628299</c:v>
                </c:pt>
                <c:pt idx="313">
                  <c:v>12.718239019050801</c:v>
                </c:pt>
                <c:pt idx="314">
                  <c:v>13.443021646568599</c:v>
                </c:pt>
                <c:pt idx="315">
                  <c:v>11.0271770958394</c:v>
                </c:pt>
                <c:pt idx="316">
                  <c:v>10.2827741071505</c:v>
                </c:pt>
                <c:pt idx="317">
                  <c:v>13.170147174940499</c:v>
                </c:pt>
                <c:pt idx="318">
                  <c:v>12.7965451161826</c:v>
                </c:pt>
                <c:pt idx="319">
                  <c:v>10.3858863836903</c:v>
                </c:pt>
                <c:pt idx="320">
                  <c:v>12.206821783773799</c:v>
                </c:pt>
                <c:pt idx="321">
                  <c:v>10.5898809236845</c:v>
                </c:pt>
                <c:pt idx="322">
                  <c:v>10.8444929903748</c:v>
                </c:pt>
                <c:pt idx="323">
                  <c:v>12.6200184918156</c:v>
                </c:pt>
                <c:pt idx="324">
                  <c:v>10.7294037056432</c:v>
                </c:pt>
                <c:pt idx="325">
                  <c:v>12.789631273177299</c:v>
                </c:pt>
                <c:pt idx="326">
                  <c:v>13.692600397149899</c:v>
                </c:pt>
                <c:pt idx="327">
                  <c:v>11.0218046643914</c:v>
                </c:pt>
                <c:pt idx="328">
                  <c:v>15.7289690878046</c:v>
                </c:pt>
                <c:pt idx="329">
                  <c:v>14.3796249461221</c:v>
                </c:pt>
                <c:pt idx="330">
                  <c:v>14.8993440450087</c:v>
                </c:pt>
                <c:pt idx="331">
                  <c:v>10.363363132254401</c:v>
                </c:pt>
                <c:pt idx="332">
                  <c:v>14.784630324095501</c:v>
                </c:pt>
                <c:pt idx="333">
                  <c:v>16.134838238464798</c:v>
                </c:pt>
                <c:pt idx="334">
                  <c:v>11.2959296340747</c:v>
                </c:pt>
                <c:pt idx="335">
                  <c:v>11.549019800730401</c:v>
                </c:pt>
                <c:pt idx="336">
                  <c:v>10.7603183382335</c:v>
                </c:pt>
                <c:pt idx="337">
                  <c:v>11.3512718436935</c:v>
                </c:pt>
                <c:pt idx="338">
                  <c:v>10.5285852869054</c:v>
                </c:pt>
                <c:pt idx="339">
                  <c:v>12.632755603686</c:v>
                </c:pt>
                <c:pt idx="340">
                  <c:v>10.3983792292078</c:v>
                </c:pt>
                <c:pt idx="341">
                  <c:v>12.2921051195662</c:v>
                </c:pt>
                <c:pt idx="342">
                  <c:v>11.0779681575917</c:v>
                </c:pt>
                <c:pt idx="343">
                  <c:v>10.625912903875999</c:v>
                </c:pt>
                <c:pt idx="344">
                  <c:v>12.355384557910501</c:v>
                </c:pt>
                <c:pt idx="345">
                  <c:v>10.6260265015899</c:v>
                </c:pt>
                <c:pt idx="346">
                  <c:v>13.1269590033521</c:v>
                </c:pt>
                <c:pt idx="347">
                  <c:v>10.563131048868099</c:v>
                </c:pt>
                <c:pt idx="348">
                  <c:v>11.4102933338499</c:v>
                </c:pt>
                <c:pt idx="349">
                  <c:v>12.055979631293599</c:v>
                </c:pt>
                <c:pt idx="350">
                  <c:v>11.3021239676912</c:v>
                </c:pt>
                <c:pt idx="351">
                  <c:v>12.4553511542259</c:v>
                </c:pt>
                <c:pt idx="352">
                  <c:v>13.433462829973299</c:v>
                </c:pt>
                <c:pt idx="353">
                  <c:v>10.8720008899476</c:v>
                </c:pt>
                <c:pt idx="354">
                  <c:v>10.5050347112604</c:v>
                </c:pt>
                <c:pt idx="355">
                  <c:v>11.5231744096273</c:v>
                </c:pt>
                <c:pt idx="356">
                  <c:v>14.347416799501399</c:v>
                </c:pt>
                <c:pt idx="357">
                  <c:v>12.796249248820599</c:v>
                </c:pt>
                <c:pt idx="358">
                  <c:v>11.809091535976499</c:v>
                </c:pt>
                <c:pt idx="359">
                  <c:v>11.5079051927175</c:v>
                </c:pt>
                <c:pt idx="360">
                  <c:v>10.472090589999301</c:v>
                </c:pt>
                <c:pt idx="361">
                  <c:v>12.4403674835164</c:v>
                </c:pt>
                <c:pt idx="362">
                  <c:v>11.0928183066501</c:v>
                </c:pt>
                <c:pt idx="363">
                  <c:v>11.826028761410599</c:v>
                </c:pt>
                <c:pt idx="364">
                  <c:v>14.1400187961616</c:v>
                </c:pt>
                <c:pt idx="365">
                  <c:v>12.0691929133275</c:v>
                </c:pt>
                <c:pt idx="366">
                  <c:v>11.7693016511937</c:v>
                </c:pt>
                <c:pt idx="367">
                  <c:v>11.245792191216699</c:v>
                </c:pt>
                <c:pt idx="368">
                  <c:v>12.3774412285683</c:v>
                </c:pt>
                <c:pt idx="369">
                  <c:v>12.598353182468299</c:v>
                </c:pt>
                <c:pt idx="370">
                  <c:v>11.394497975891399</c:v>
                </c:pt>
                <c:pt idx="371">
                  <c:v>12.189653289727699</c:v>
                </c:pt>
                <c:pt idx="372">
                  <c:v>13.2511970525129</c:v>
                </c:pt>
                <c:pt idx="373">
                  <c:v>10.937893073650001</c:v>
                </c:pt>
                <c:pt idx="374">
                  <c:v>11.184869022302401</c:v>
                </c:pt>
                <c:pt idx="375">
                  <c:v>10.6329850163252</c:v>
                </c:pt>
                <c:pt idx="376">
                  <c:v>11.800309759740699</c:v>
                </c:pt>
                <c:pt idx="377">
                  <c:v>13.2226770587774</c:v>
                </c:pt>
                <c:pt idx="378">
                  <c:v>11.938780726995301</c:v>
                </c:pt>
                <c:pt idx="379">
                  <c:v>11.6599217951263</c:v>
                </c:pt>
                <c:pt idx="380">
                  <c:v>14.339576866374699</c:v>
                </c:pt>
                <c:pt idx="381">
                  <c:v>13.2386848988178</c:v>
                </c:pt>
                <c:pt idx="382">
                  <c:v>10.6588856990436</c:v>
                </c:pt>
                <c:pt idx="383">
                  <c:v>11.554186181517601</c:v>
                </c:pt>
                <c:pt idx="384">
                  <c:v>10.9681256661408</c:v>
                </c:pt>
                <c:pt idx="385">
                  <c:v>12.0955211406631</c:v>
                </c:pt>
                <c:pt idx="386">
                  <c:v>11.8466321095444</c:v>
                </c:pt>
                <c:pt idx="387">
                  <c:v>11.6164348394129</c:v>
                </c:pt>
                <c:pt idx="388">
                  <c:v>11.8432331952766</c:v>
                </c:pt>
                <c:pt idx="389">
                  <c:v>12.0589417583134</c:v>
                </c:pt>
                <c:pt idx="390">
                  <c:v>12.594205618833801</c:v>
                </c:pt>
                <c:pt idx="391">
                  <c:v>11.5354026829527</c:v>
                </c:pt>
                <c:pt idx="392">
                  <c:v>13.266056201347499</c:v>
                </c:pt>
                <c:pt idx="393">
                  <c:v>12.1526197613371</c:v>
                </c:pt>
                <c:pt idx="394">
                  <c:v>12.430813853571401</c:v>
                </c:pt>
                <c:pt idx="395">
                  <c:v>13.597240464041899</c:v>
                </c:pt>
                <c:pt idx="396">
                  <c:v>11.566027561516201</c:v>
                </c:pt>
                <c:pt idx="397">
                  <c:v>10.9058473501672</c:v>
                </c:pt>
                <c:pt idx="398">
                  <c:v>10.8528327513768</c:v>
                </c:pt>
                <c:pt idx="399">
                  <c:v>11.370801941675801</c:v>
                </c:pt>
                <c:pt idx="400">
                  <c:v>14.455551911116</c:v>
                </c:pt>
                <c:pt idx="401">
                  <c:v>16.166284549047202</c:v>
                </c:pt>
                <c:pt idx="402">
                  <c:v>14.0485481159457</c:v>
                </c:pt>
                <c:pt idx="403">
                  <c:v>11.149322493197699</c:v>
                </c:pt>
                <c:pt idx="404">
                  <c:v>10.745134385178799</c:v>
                </c:pt>
                <c:pt idx="405">
                  <c:v>13.136287647054999</c:v>
                </c:pt>
                <c:pt idx="406">
                  <c:v>14.7022705770905</c:v>
                </c:pt>
                <c:pt idx="407">
                  <c:v>10.8850760501732</c:v>
                </c:pt>
                <c:pt idx="408">
                  <c:v>14.829122189133299</c:v>
                </c:pt>
                <c:pt idx="409">
                  <c:v>11.9805359530232</c:v>
                </c:pt>
                <c:pt idx="410">
                  <c:v>10.629064743127</c:v>
                </c:pt>
                <c:pt idx="411">
                  <c:v>11.5151865550121</c:v>
                </c:pt>
                <c:pt idx="412">
                  <c:v>11.0176540244527</c:v>
                </c:pt>
                <c:pt idx="413">
                  <c:v>12.624062420574599</c:v>
                </c:pt>
                <c:pt idx="414">
                  <c:v>11.980073680078799</c:v>
                </c:pt>
                <c:pt idx="415">
                  <c:v>11.0094035717505</c:v>
                </c:pt>
                <c:pt idx="416">
                  <c:v>11.151598396110399</c:v>
                </c:pt>
                <c:pt idx="417">
                  <c:v>15.9342732499062</c:v>
                </c:pt>
                <c:pt idx="418">
                  <c:v>13.8561419823378</c:v>
                </c:pt>
                <c:pt idx="419">
                  <c:v>14.757654493981899</c:v>
                </c:pt>
                <c:pt idx="420">
                  <c:v>13.836706740116</c:v>
                </c:pt>
                <c:pt idx="421">
                  <c:v>13.534813220879499</c:v>
                </c:pt>
                <c:pt idx="422">
                  <c:v>14.127723676504299</c:v>
                </c:pt>
                <c:pt idx="423">
                  <c:v>14.1393349383327</c:v>
                </c:pt>
                <c:pt idx="424">
                  <c:v>10.2137941261209</c:v>
                </c:pt>
                <c:pt idx="425">
                  <c:v>12.0505264992143</c:v>
                </c:pt>
                <c:pt idx="426">
                  <c:v>11.9163216635836</c:v>
                </c:pt>
                <c:pt idx="427">
                  <c:v>13.9419828654054</c:v>
                </c:pt>
                <c:pt idx="428">
                  <c:v>11.2536409318149</c:v>
                </c:pt>
                <c:pt idx="429">
                  <c:v>11.6299751852924</c:v>
                </c:pt>
                <c:pt idx="430">
                  <c:v>12.9398596220452</c:v>
                </c:pt>
                <c:pt idx="431">
                  <c:v>10.784122227861801</c:v>
                </c:pt>
                <c:pt idx="432">
                  <c:v>12.3464554923981</c:v>
                </c:pt>
                <c:pt idx="433">
                  <c:v>10.775942032426601</c:v>
                </c:pt>
                <c:pt idx="434">
                  <c:v>11.423469621310099</c:v>
                </c:pt>
                <c:pt idx="435">
                  <c:v>15.631027700190399</c:v>
                </c:pt>
                <c:pt idx="436">
                  <c:v>12.264113270983801</c:v>
                </c:pt>
                <c:pt idx="437">
                  <c:v>14.5329783432193</c:v>
                </c:pt>
                <c:pt idx="438">
                  <c:v>13.092323832159201</c:v>
                </c:pt>
                <c:pt idx="439">
                  <c:v>14.3337532534216</c:v>
                </c:pt>
                <c:pt idx="440">
                  <c:v>10.212230485027</c:v>
                </c:pt>
                <c:pt idx="441">
                  <c:v>11.071119469869799</c:v>
                </c:pt>
                <c:pt idx="442">
                  <c:v>10.4037844600574</c:v>
                </c:pt>
                <c:pt idx="443">
                  <c:v>13.009259070451099</c:v>
                </c:pt>
                <c:pt idx="444">
                  <c:v>12.0497003810351</c:v>
                </c:pt>
                <c:pt idx="445">
                  <c:v>10.437000385725799</c:v>
                </c:pt>
                <c:pt idx="446">
                  <c:v>11.129555938433001</c:v>
                </c:pt>
                <c:pt idx="447">
                  <c:v>12.9441258280031</c:v>
                </c:pt>
                <c:pt idx="448">
                  <c:v>12.535127528575201</c:v>
                </c:pt>
                <c:pt idx="449">
                  <c:v>15.3190995471462</c:v>
                </c:pt>
                <c:pt idx="450">
                  <c:v>10.680424652204101</c:v>
                </c:pt>
                <c:pt idx="451">
                  <c:v>12.053149174756101</c:v>
                </c:pt>
                <c:pt idx="452">
                  <c:v>15.3168396817508</c:v>
                </c:pt>
                <c:pt idx="453">
                  <c:v>13.4250534862003</c:v>
                </c:pt>
                <c:pt idx="454">
                  <c:v>13.9209700306108</c:v>
                </c:pt>
                <c:pt idx="455">
                  <c:v>13.9847923325246</c:v>
                </c:pt>
                <c:pt idx="456">
                  <c:v>11.853587568811699</c:v>
                </c:pt>
                <c:pt idx="457">
                  <c:v>13.8397784636116</c:v>
                </c:pt>
                <c:pt idx="458">
                  <c:v>12.161436160284</c:v>
                </c:pt>
                <c:pt idx="459">
                  <c:v>10.8701557544014</c:v>
                </c:pt>
                <c:pt idx="460">
                  <c:v>11.4237389605291</c:v>
                </c:pt>
                <c:pt idx="461">
                  <c:v>12.445274697582301</c:v>
                </c:pt>
                <c:pt idx="462">
                  <c:v>10.8133156258729</c:v>
                </c:pt>
                <c:pt idx="463">
                  <c:v>11.006408437621699</c:v>
                </c:pt>
                <c:pt idx="464">
                  <c:v>12.738938770807501</c:v>
                </c:pt>
                <c:pt idx="465">
                  <c:v>12.5259608256849</c:v>
                </c:pt>
                <c:pt idx="466">
                  <c:v>13.917575908550299</c:v>
                </c:pt>
                <c:pt idx="467">
                  <c:v>10.4569436783789</c:v>
                </c:pt>
                <c:pt idx="468">
                  <c:v>11.0273078490267</c:v>
                </c:pt>
                <c:pt idx="469">
                  <c:v>10.400768027202099</c:v>
                </c:pt>
                <c:pt idx="470">
                  <c:v>10.858979811712301</c:v>
                </c:pt>
                <c:pt idx="471">
                  <c:v>11.898987604674</c:v>
                </c:pt>
                <c:pt idx="472">
                  <c:v>10.441057037087401</c:v>
                </c:pt>
                <c:pt idx="473">
                  <c:v>10.685424392954401</c:v>
                </c:pt>
                <c:pt idx="474">
                  <c:v>12.350517124637999</c:v>
                </c:pt>
                <c:pt idx="475">
                  <c:v>11.4661245656927</c:v>
                </c:pt>
                <c:pt idx="476">
                  <c:v>13.130174763615299</c:v>
                </c:pt>
                <c:pt idx="477">
                  <c:v>15.588791547314999</c:v>
                </c:pt>
                <c:pt idx="478">
                  <c:v>11.4979033531589</c:v>
                </c:pt>
                <c:pt idx="479">
                  <c:v>11.1053548944837</c:v>
                </c:pt>
                <c:pt idx="480">
                  <c:v>13.152426589189201</c:v>
                </c:pt>
                <c:pt idx="481">
                  <c:v>13.9301309219234</c:v>
                </c:pt>
                <c:pt idx="482">
                  <c:v>12.015797048328601</c:v>
                </c:pt>
                <c:pt idx="483">
                  <c:v>11.369363894725099</c:v>
                </c:pt>
                <c:pt idx="484">
                  <c:v>14.4055130932321</c:v>
                </c:pt>
                <c:pt idx="485">
                  <c:v>11.017400269902501</c:v>
                </c:pt>
                <c:pt idx="486">
                  <c:v>12.328067933914101</c:v>
                </c:pt>
                <c:pt idx="487">
                  <c:v>13.276847017831599</c:v>
                </c:pt>
                <c:pt idx="488">
                  <c:v>11.0617582988097</c:v>
                </c:pt>
                <c:pt idx="489">
                  <c:v>15.168507510607499</c:v>
                </c:pt>
                <c:pt idx="490">
                  <c:v>11.2501605277997</c:v>
                </c:pt>
                <c:pt idx="491">
                  <c:v>14.019410640173801</c:v>
                </c:pt>
                <c:pt idx="492">
                  <c:v>10.662687430137099</c:v>
                </c:pt>
                <c:pt idx="493">
                  <c:v>12.068117170651201</c:v>
                </c:pt>
                <c:pt idx="494">
                  <c:v>13.107872085401301</c:v>
                </c:pt>
                <c:pt idx="495">
                  <c:v>10.668894498073</c:v>
                </c:pt>
                <c:pt idx="496">
                  <c:v>10.7459275794155</c:v>
                </c:pt>
                <c:pt idx="497">
                  <c:v>11.872972274522001</c:v>
                </c:pt>
                <c:pt idx="498">
                  <c:v>10.4660265679136</c:v>
                </c:pt>
                <c:pt idx="499">
                  <c:v>11.4678890921461</c:v>
                </c:pt>
                <c:pt idx="500">
                  <c:v>12.0348932548047</c:v>
                </c:pt>
                <c:pt idx="501">
                  <c:v>13.0822693959028</c:v>
                </c:pt>
                <c:pt idx="502">
                  <c:v>11.4175060936719</c:v>
                </c:pt>
                <c:pt idx="503">
                  <c:v>12.576615193697601</c:v>
                </c:pt>
                <c:pt idx="504">
                  <c:v>14.620491274108799</c:v>
                </c:pt>
                <c:pt idx="505">
                  <c:v>10.9218259218519</c:v>
                </c:pt>
                <c:pt idx="506">
                  <c:v>11.9171459965038</c:v>
                </c:pt>
                <c:pt idx="507">
                  <c:v>11.4766045989705</c:v>
                </c:pt>
                <c:pt idx="508">
                  <c:v>11.3766085747778</c:v>
                </c:pt>
                <c:pt idx="509">
                  <c:v>13.827592202011999</c:v>
                </c:pt>
                <c:pt idx="510">
                  <c:v>12.271283671912499</c:v>
                </c:pt>
                <c:pt idx="511">
                  <c:v>12.9205696511381</c:v>
                </c:pt>
                <c:pt idx="512">
                  <c:v>11.283407679961099</c:v>
                </c:pt>
                <c:pt idx="513">
                  <c:v>11.181972900188001</c:v>
                </c:pt>
                <c:pt idx="514">
                  <c:v>13.131400934435799</c:v>
                </c:pt>
                <c:pt idx="515">
                  <c:v>12.2805398814165</c:v>
                </c:pt>
                <c:pt idx="516">
                  <c:v>11.374655697616101</c:v>
                </c:pt>
                <c:pt idx="517">
                  <c:v>12.9310295851751</c:v>
                </c:pt>
                <c:pt idx="518">
                  <c:v>10.908983736240399</c:v>
                </c:pt>
                <c:pt idx="519">
                  <c:v>13.507589327862499</c:v>
                </c:pt>
                <c:pt idx="520">
                  <c:v>12.4890692096994</c:v>
                </c:pt>
                <c:pt idx="521">
                  <c:v>13.612307052091801</c:v>
                </c:pt>
                <c:pt idx="522">
                  <c:v>11.247523997300201</c:v>
                </c:pt>
                <c:pt idx="523">
                  <c:v>11.4977625011144</c:v>
                </c:pt>
                <c:pt idx="524">
                  <c:v>12.2129163278166</c:v>
                </c:pt>
                <c:pt idx="525">
                  <c:v>11.146449248304799</c:v>
                </c:pt>
                <c:pt idx="526">
                  <c:v>10.4144958603385</c:v>
                </c:pt>
                <c:pt idx="527">
                  <c:v>10.767244780804401</c:v>
                </c:pt>
                <c:pt idx="528">
                  <c:v>10.567485143763101</c:v>
                </c:pt>
                <c:pt idx="529">
                  <c:v>15.803150147553399</c:v>
                </c:pt>
                <c:pt idx="530">
                  <c:v>13.951900295222099</c:v>
                </c:pt>
                <c:pt idx="531">
                  <c:v>13.332829956491601</c:v>
                </c:pt>
                <c:pt idx="532">
                  <c:v>10.840965690373499</c:v>
                </c:pt>
                <c:pt idx="533">
                  <c:v>12.2931427309576</c:v>
                </c:pt>
                <c:pt idx="534">
                  <c:v>11.767066524778601</c:v>
                </c:pt>
                <c:pt idx="535">
                  <c:v>10.6641845257419</c:v>
                </c:pt>
                <c:pt idx="536">
                  <c:v>12.391724844893901</c:v>
                </c:pt>
                <c:pt idx="537">
                  <c:v>12.591172288406501</c:v>
                </c:pt>
                <c:pt idx="538">
                  <c:v>12.801559850662001</c:v>
                </c:pt>
                <c:pt idx="539">
                  <c:v>14.398869803265301</c:v>
                </c:pt>
                <c:pt idx="540">
                  <c:v>11.1808895866338</c:v>
                </c:pt>
                <c:pt idx="541">
                  <c:v>12.3640858131628</c:v>
                </c:pt>
                <c:pt idx="542">
                  <c:v>13.9176272561337</c:v>
                </c:pt>
                <c:pt idx="543">
                  <c:v>10.917268943252999</c:v>
                </c:pt>
                <c:pt idx="544">
                  <c:v>11.648014090497099</c:v>
                </c:pt>
                <c:pt idx="545">
                  <c:v>11.2822331826764</c:v>
                </c:pt>
                <c:pt idx="546">
                  <c:v>11.335760688837601</c:v>
                </c:pt>
                <c:pt idx="547">
                  <c:v>12.132630274735201</c:v>
                </c:pt>
                <c:pt idx="548">
                  <c:v>11.0088787172169</c:v>
                </c:pt>
                <c:pt idx="549">
                  <c:v>10.8128335406783</c:v>
                </c:pt>
                <c:pt idx="550">
                  <c:v>10.871591466505301</c:v>
                </c:pt>
                <c:pt idx="551">
                  <c:v>11.5338163988294</c:v>
                </c:pt>
                <c:pt idx="552">
                  <c:v>10.7598434864256</c:v>
                </c:pt>
                <c:pt idx="553">
                  <c:v>15.567436021344999</c:v>
                </c:pt>
                <c:pt idx="554">
                  <c:v>10.7138645025545</c:v>
                </c:pt>
                <c:pt idx="555">
                  <c:v>16.086334417779501</c:v>
                </c:pt>
                <c:pt idx="556">
                  <c:v>14.3261624575273</c:v>
                </c:pt>
                <c:pt idx="557">
                  <c:v>14.3723244406925</c:v>
                </c:pt>
                <c:pt idx="558">
                  <c:v>10.7634271545249</c:v>
                </c:pt>
                <c:pt idx="559">
                  <c:v>11.0050056393552</c:v>
                </c:pt>
                <c:pt idx="560">
                  <c:v>10.9122428816718</c:v>
                </c:pt>
                <c:pt idx="561">
                  <c:v>12.2818342587352</c:v>
                </c:pt>
                <c:pt idx="562">
                  <c:v>10.3566817461966</c:v>
                </c:pt>
                <c:pt idx="563">
                  <c:v>12.5142880437164</c:v>
                </c:pt>
                <c:pt idx="564">
                  <c:v>14.0877301997469</c:v>
                </c:pt>
                <c:pt idx="565">
                  <c:v>10.4989666614187</c:v>
                </c:pt>
                <c:pt idx="566">
                  <c:v>12.4183337436221</c:v>
                </c:pt>
                <c:pt idx="567">
                  <c:v>11.5379196618681</c:v>
                </c:pt>
                <c:pt idx="568">
                  <c:v>11.198447204016</c:v>
                </c:pt>
                <c:pt idx="569">
                  <c:v>12.367357123448601</c:v>
                </c:pt>
                <c:pt idx="570">
                  <c:v>13.463803486383799</c:v>
                </c:pt>
                <c:pt idx="571">
                  <c:v>11.212038831196599</c:v>
                </c:pt>
                <c:pt idx="572">
                  <c:v>11.4747823298882</c:v>
                </c:pt>
                <c:pt idx="573">
                  <c:v>11.3550147552331</c:v>
                </c:pt>
                <c:pt idx="574">
                  <c:v>10.852589985216101</c:v>
                </c:pt>
                <c:pt idx="575">
                  <c:v>13.5249208020428</c:v>
                </c:pt>
                <c:pt idx="576">
                  <c:v>12.375423558330599</c:v>
                </c:pt>
                <c:pt idx="577">
                  <c:v>12.5237495471595</c:v>
                </c:pt>
                <c:pt idx="578">
                  <c:v>11.7240830452875</c:v>
                </c:pt>
                <c:pt idx="579">
                  <c:v>11.0017401522045</c:v>
                </c:pt>
                <c:pt idx="580">
                  <c:v>10.985909786332501</c:v>
                </c:pt>
                <c:pt idx="581">
                  <c:v>10.5270334511504</c:v>
                </c:pt>
                <c:pt idx="582">
                  <c:v>12.1255098224508</c:v>
                </c:pt>
                <c:pt idx="583">
                  <c:v>11.4231671864357</c:v>
                </c:pt>
                <c:pt idx="584">
                  <c:v>11.2548696327675</c:v>
                </c:pt>
                <c:pt idx="585">
                  <c:v>11.1131273839586</c:v>
                </c:pt>
                <c:pt idx="586">
                  <c:v>13.288480293852301</c:v>
                </c:pt>
                <c:pt idx="587">
                  <c:v>10.951010091095201</c:v>
                </c:pt>
                <c:pt idx="588">
                  <c:v>10.8140894208577</c:v>
                </c:pt>
                <c:pt idx="589">
                  <c:v>15.217719065549399</c:v>
                </c:pt>
                <c:pt idx="590">
                  <c:v>12.829046156235</c:v>
                </c:pt>
                <c:pt idx="591">
                  <c:v>11.458063116106301</c:v>
                </c:pt>
                <c:pt idx="592">
                  <c:v>11.252280836471099</c:v>
                </c:pt>
                <c:pt idx="593">
                  <c:v>11.7306778540701</c:v>
                </c:pt>
                <c:pt idx="594">
                  <c:v>11.2603496074963</c:v>
                </c:pt>
                <c:pt idx="595">
                  <c:v>10.6714676918438</c:v>
                </c:pt>
                <c:pt idx="596">
                  <c:v>11.506706764406999</c:v>
                </c:pt>
                <c:pt idx="597">
                  <c:v>10.4083832687115</c:v>
                </c:pt>
                <c:pt idx="598">
                  <c:v>10.807000803010499</c:v>
                </c:pt>
                <c:pt idx="599">
                  <c:v>10.7063986759311</c:v>
                </c:pt>
                <c:pt idx="600">
                  <c:v>13.314603018219801</c:v>
                </c:pt>
                <c:pt idx="601">
                  <c:v>10.5897568711818</c:v>
                </c:pt>
                <c:pt idx="602">
                  <c:v>10.260636001726599</c:v>
                </c:pt>
                <c:pt idx="603">
                  <c:v>10.582840092014701</c:v>
                </c:pt>
                <c:pt idx="604">
                  <c:v>10.390729485461</c:v>
                </c:pt>
                <c:pt idx="605">
                  <c:v>13.505573084953999</c:v>
                </c:pt>
                <c:pt idx="606">
                  <c:v>11.525347040017101</c:v>
                </c:pt>
                <c:pt idx="607">
                  <c:v>15.6859141286103</c:v>
                </c:pt>
                <c:pt idx="608">
                  <c:v>12.5027683720176</c:v>
                </c:pt>
                <c:pt idx="609">
                  <c:v>10.6040327959187</c:v>
                </c:pt>
                <c:pt idx="610">
                  <c:v>13.352614586825901</c:v>
                </c:pt>
                <c:pt idx="611">
                  <c:v>11.4225532716389</c:v>
                </c:pt>
                <c:pt idx="612">
                  <c:v>15.4355058967255</c:v>
                </c:pt>
                <c:pt idx="613">
                  <c:v>10.8467975102861</c:v>
                </c:pt>
                <c:pt idx="614">
                  <c:v>13.6974683689144</c:v>
                </c:pt>
                <c:pt idx="615">
                  <c:v>13.527421835243199</c:v>
                </c:pt>
                <c:pt idx="616">
                  <c:v>13.506591791174801</c:v>
                </c:pt>
                <c:pt idx="617">
                  <c:v>11.5749408744988</c:v>
                </c:pt>
                <c:pt idx="618">
                  <c:v>10.8667082805101</c:v>
                </c:pt>
                <c:pt idx="619">
                  <c:v>11.986502784679899</c:v>
                </c:pt>
                <c:pt idx="620">
                  <c:v>10.671213042696699</c:v>
                </c:pt>
                <c:pt idx="621">
                  <c:v>10.9819607053129</c:v>
                </c:pt>
                <c:pt idx="622">
                  <c:v>11.0777783807576</c:v>
                </c:pt>
                <c:pt idx="623">
                  <c:v>13.971768811329399</c:v>
                </c:pt>
                <c:pt idx="624">
                  <c:v>10.821356444935001</c:v>
                </c:pt>
                <c:pt idx="625">
                  <c:v>14.4149238982715</c:v>
                </c:pt>
                <c:pt idx="626">
                  <c:v>12.484417845983799</c:v>
                </c:pt>
                <c:pt idx="627">
                  <c:v>14.3572372053109</c:v>
                </c:pt>
                <c:pt idx="628">
                  <c:v>10.847188532821299</c:v>
                </c:pt>
                <c:pt idx="629">
                  <c:v>10.7382863412296</c:v>
                </c:pt>
                <c:pt idx="630">
                  <c:v>13.556263675073</c:v>
                </c:pt>
                <c:pt idx="631">
                  <c:v>13.522901666680999</c:v>
                </c:pt>
                <c:pt idx="632">
                  <c:v>12.106647779800801</c:v>
                </c:pt>
                <c:pt idx="633">
                  <c:v>10.7020832625137</c:v>
                </c:pt>
                <c:pt idx="634">
                  <c:v>11.266865178400099</c:v>
                </c:pt>
                <c:pt idx="635">
                  <c:v>13.042949892093</c:v>
                </c:pt>
                <c:pt idx="636">
                  <c:v>11.478036092037801</c:v>
                </c:pt>
                <c:pt idx="637">
                  <c:v>15.977015301718099</c:v>
                </c:pt>
                <c:pt idx="638">
                  <c:v>13.007687190058499</c:v>
                </c:pt>
                <c:pt idx="639">
                  <c:v>11.5069491853047</c:v>
                </c:pt>
                <c:pt idx="640">
                  <c:v>14.6402921143355</c:v>
                </c:pt>
                <c:pt idx="641">
                  <c:v>13.9551896764041</c:v>
                </c:pt>
                <c:pt idx="642">
                  <c:v>11.496529448798899</c:v>
                </c:pt>
                <c:pt idx="643">
                  <c:v>11.2445037062802</c:v>
                </c:pt>
                <c:pt idx="644">
                  <c:v>13.2295264174997</c:v>
                </c:pt>
                <c:pt idx="645">
                  <c:v>15.416338019948</c:v>
                </c:pt>
                <c:pt idx="646">
                  <c:v>12.888437481975901</c:v>
                </c:pt>
                <c:pt idx="647">
                  <c:v>12.1115794840413</c:v>
                </c:pt>
                <c:pt idx="648">
                  <c:v>10.222304269974501</c:v>
                </c:pt>
                <c:pt idx="649">
                  <c:v>11.096978547986801</c:v>
                </c:pt>
                <c:pt idx="650">
                  <c:v>10.8999569436027</c:v>
                </c:pt>
                <c:pt idx="651">
                  <c:v>13.276615062016299</c:v>
                </c:pt>
                <c:pt idx="652">
                  <c:v>13.1415762862535</c:v>
                </c:pt>
                <c:pt idx="653">
                  <c:v>10.870366387909501</c:v>
                </c:pt>
                <c:pt idx="654">
                  <c:v>11.7455817116187</c:v>
                </c:pt>
                <c:pt idx="655">
                  <c:v>10.3728587178531</c:v>
                </c:pt>
                <c:pt idx="656">
                  <c:v>10.831106145316401</c:v>
                </c:pt>
                <c:pt idx="657">
                  <c:v>15.3039107633507</c:v>
                </c:pt>
                <c:pt idx="658">
                  <c:v>15.1604047895355</c:v>
                </c:pt>
                <c:pt idx="659">
                  <c:v>12.686925342026299</c:v>
                </c:pt>
                <c:pt idx="660">
                  <c:v>10.821194103800799</c:v>
                </c:pt>
                <c:pt idx="661">
                  <c:v>14.0850762947085</c:v>
                </c:pt>
                <c:pt idx="662">
                  <c:v>10.9522595352417</c:v>
                </c:pt>
                <c:pt idx="663">
                  <c:v>15.2852974039196</c:v>
                </c:pt>
                <c:pt idx="664">
                  <c:v>11.569199094839</c:v>
                </c:pt>
                <c:pt idx="665">
                  <c:v>13.2799381152532</c:v>
                </c:pt>
                <c:pt idx="666">
                  <c:v>13.825945160069001</c:v>
                </c:pt>
                <c:pt idx="667">
                  <c:v>10.7224181787583</c:v>
                </c:pt>
                <c:pt idx="668">
                  <c:v>13.038749797701501</c:v>
                </c:pt>
                <c:pt idx="669">
                  <c:v>12.8432410133047</c:v>
                </c:pt>
                <c:pt idx="670">
                  <c:v>13.384838237013501</c:v>
                </c:pt>
                <c:pt idx="671">
                  <c:v>14.923407295090101</c:v>
                </c:pt>
                <c:pt idx="672">
                  <c:v>10.4093955509385</c:v>
                </c:pt>
                <c:pt idx="673">
                  <c:v>13.552591952267701</c:v>
                </c:pt>
                <c:pt idx="674">
                  <c:v>10.818773392152799</c:v>
                </c:pt>
                <c:pt idx="675">
                  <c:v>11.070296603619701</c:v>
                </c:pt>
                <c:pt idx="676">
                  <c:v>10.5858474028997</c:v>
                </c:pt>
                <c:pt idx="677">
                  <c:v>11.859652358027301</c:v>
                </c:pt>
                <c:pt idx="678">
                  <c:v>11.625272860545699</c:v>
                </c:pt>
                <c:pt idx="679">
                  <c:v>12.0134628975564</c:v>
                </c:pt>
                <c:pt idx="680">
                  <c:v>11.234664553833801</c:v>
                </c:pt>
                <c:pt idx="681">
                  <c:v>12.950309183194699</c:v>
                </c:pt>
                <c:pt idx="682">
                  <c:v>13.007522562574801</c:v>
                </c:pt>
                <c:pt idx="683">
                  <c:v>11.997065268453699</c:v>
                </c:pt>
                <c:pt idx="684">
                  <c:v>11.814267994954101</c:v>
                </c:pt>
                <c:pt idx="685">
                  <c:v>10.3437100568316</c:v>
                </c:pt>
                <c:pt idx="686">
                  <c:v>13.1462083914532</c:v>
                </c:pt>
                <c:pt idx="687">
                  <c:v>10.5800822118551</c:v>
                </c:pt>
                <c:pt idx="688">
                  <c:v>11.131783272195401</c:v>
                </c:pt>
                <c:pt idx="689">
                  <c:v>11.9002226541408</c:v>
                </c:pt>
                <c:pt idx="690">
                  <c:v>10.7998673186469</c:v>
                </c:pt>
                <c:pt idx="691">
                  <c:v>14.5867644157087</c:v>
                </c:pt>
                <c:pt idx="692">
                  <c:v>11.376975579428301</c:v>
                </c:pt>
                <c:pt idx="693">
                  <c:v>12.5868339147809</c:v>
                </c:pt>
                <c:pt idx="694">
                  <c:v>12.6312623716718</c:v>
                </c:pt>
                <c:pt idx="695">
                  <c:v>11.2193154558678</c:v>
                </c:pt>
                <c:pt idx="696">
                  <c:v>11.507624704696299</c:v>
                </c:pt>
                <c:pt idx="697">
                  <c:v>11.502692717190699</c:v>
                </c:pt>
                <c:pt idx="698">
                  <c:v>10.917194891238699</c:v>
                </c:pt>
                <c:pt idx="699">
                  <c:v>13.3807812565225</c:v>
                </c:pt>
                <c:pt idx="700">
                  <c:v>11.8765047061197</c:v>
                </c:pt>
                <c:pt idx="701">
                  <c:v>10.3204765311777</c:v>
                </c:pt>
                <c:pt idx="702">
                  <c:v>12.7595414275574</c:v>
                </c:pt>
                <c:pt idx="703">
                  <c:v>10.8017986093978</c:v>
                </c:pt>
                <c:pt idx="704">
                  <c:v>10.7242451102589</c:v>
                </c:pt>
                <c:pt idx="705">
                  <c:v>11.826258323437401</c:v>
                </c:pt>
                <c:pt idx="706">
                  <c:v>11.045119058412901</c:v>
                </c:pt>
                <c:pt idx="707">
                  <c:v>11.634130250805301</c:v>
                </c:pt>
                <c:pt idx="708">
                  <c:v>11.365638345142401</c:v>
                </c:pt>
                <c:pt idx="709">
                  <c:v>11.0836098292709</c:v>
                </c:pt>
                <c:pt idx="710">
                  <c:v>10.5261246867247</c:v>
                </c:pt>
                <c:pt idx="711">
                  <c:v>12.771289901043099</c:v>
                </c:pt>
                <c:pt idx="712">
                  <c:v>11.6309891475731</c:v>
                </c:pt>
                <c:pt idx="713">
                  <c:v>13.0459893346511</c:v>
                </c:pt>
                <c:pt idx="714">
                  <c:v>13.138625458242901</c:v>
                </c:pt>
                <c:pt idx="715">
                  <c:v>10.6785991471227</c:v>
                </c:pt>
                <c:pt idx="716">
                  <c:v>10.7022878054751</c:v>
                </c:pt>
                <c:pt idx="717">
                  <c:v>12.1728472838366</c:v>
                </c:pt>
                <c:pt idx="718">
                  <c:v>11.7774793067763</c:v>
                </c:pt>
                <c:pt idx="719">
                  <c:v>10.240280351610799</c:v>
                </c:pt>
                <c:pt idx="720">
                  <c:v>14.6910535080951</c:v>
                </c:pt>
                <c:pt idx="721">
                  <c:v>10.3261103924949</c:v>
                </c:pt>
                <c:pt idx="722">
                  <c:v>10.504015111559699</c:v>
                </c:pt>
                <c:pt idx="723">
                  <c:v>12.280381448753101</c:v>
                </c:pt>
                <c:pt idx="724">
                  <c:v>11.562502005308099</c:v>
                </c:pt>
                <c:pt idx="725">
                  <c:v>11.588708911857101</c:v>
                </c:pt>
                <c:pt idx="726">
                  <c:v>10.7683986748221</c:v>
                </c:pt>
                <c:pt idx="727">
                  <c:v>15.120867653924</c:v>
                </c:pt>
                <c:pt idx="728">
                  <c:v>10.904502331171701</c:v>
                </c:pt>
                <c:pt idx="729">
                  <c:v>10.7278155747459</c:v>
                </c:pt>
                <c:pt idx="730">
                  <c:v>11.100998439384</c:v>
                </c:pt>
                <c:pt idx="731">
                  <c:v>13.543675191738201</c:v>
                </c:pt>
                <c:pt idx="732">
                  <c:v>11.187575943730801</c:v>
                </c:pt>
                <c:pt idx="733">
                  <c:v>12.450043848212101</c:v>
                </c:pt>
                <c:pt idx="734">
                  <c:v>14.4013050342657</c:v>
                </c:pt>
                <c:pt idx="735">
                  <c:v>11.1544127000316</c:v>
                </c:pt>
                <c:pt idx="736">
                  <c:v>11.8367345554</c:v>
                </c:pt>
                <c:pt idx="737">
                  <c:v>10.881312526353</c:v>
                </c:pt>
                <c:pt idx="738">
                  <c:v>13.573175583114301</c:v>
                </c:pt>
                <c:pt idx="739">
                  <c:v>10.2263167755212</c:v>
                </c:pt>
                <c:pt idx="740">
                  <c:v>10.696409424339199</c:v>
                </c:pt>
                <c:pt idx="741">
                  <c:v>13.3622585168466</c:v>
                </c:pt>
                <c:pt idx="742">
                  <c:v>10.576098355142101</c:v>
                </c:pt>
                <c:pt idx="743">
                  <c:v>12.463167125954</c:v>
                </c:pt>
                <c:pt idx="744">
                  <c:v>13.303229488916701</c:v>
                </c:pt>
                <c:pt idx="745">
                  <c:v>12.803219822886501</c:v>
                </c:pt>
                <c:pt idx="746">
                  <c:v>10.755198117882999</c:v>
                </c:pt>
                <c:pt idx="747">
                  <c:v>12.0227857698812</c:v>
                </c:pt>
                <c:pt idx="748">
                  <c:v>11.2530124337496</c:v>
                </c:pt>
                <c:pt idx="749">
                  <c:v>11.253535391516399</c:v>
                </c:pt>
                <c:pt idx="750">
                  <c:v>12.9544201674302</c:v>
                </c:pt>
                <c:pt idx="751">
                  <c:v>10.962829061995199</c:v>
                </c:pt>
                <c:pt idx="752">
                  <c:v>13.5034512090904</c:v>
                </c:pt>
                <c:pt idx="753">
                  <c:v>12.006971374788201</c:v>
                </c:pt>
                <c:pt idx="754">
                  <c:v>10.536251505218701</c:v>
                </c:pt>
                <c:pt idx="755">
                  <c:v>12.518535029406101</c:v>
                </c:pt>
                <c:pt idx="756">
                  <c:v>10.8848157301304</c:v>
                </c:pt>
                <c:pt idx="757">
                  <c:v>10.725265394872499</c:v>
                </c:pt>
                <c:pt idx="758">
                  <c:v>13.1640557873258</c:v>
                </c:pt>
                <c:pt idx="759">
                  <c:v>11.0665943497337</c:v>
                </c:pt>
                <c:pt idx="760">
                  <c:v>12.034413039203899</c:v>
                </c:pt>
                <c:pt idx="761">
                  <c:v>10.747201999907301</c:v>
                </c:pt>
                <c:pt idx="762">
                  <c:v>13.4052192855666</c:v>
                </c:pt>
                <c:pt idx="763">
                  <c:v>15.034425295654</c:v>
                </c:pt>
                <c:pt idx="764">
                  <c:v>11.197101593959699</c:v>
                </c:pt>
                <c:pt idx="765">
                  <c:v>10.9929973715457</c:v>
                </c:pt>
                <c:pt idx="766">
                  <c:v>11.9311004183942</c:v>
                </c:pt>
                <c:pt idx="767">
                  <c:v>11.626589822922901</c:v>
                </c:pt>
                <c:pt idx="768">
                  <c:v>10.7124894325023</c:v>
                </c:pt>
                <c:pt idx="769">
                  <c:v>11.9773005897737</c:v>
                </c:pt>
                <c:pt idx="770">
                  <c:v>12.803296862179501</c:v>
                </c:pt>
                <c:pt idx="771">
                  <c:v>12.7193571289456</c:v>
                </c:pt>
                <c:pt idx="772">
                  <c:v>11.176509412324</c:v>
                </c:pt>
                <c:pt idx="773">
                  <c:v>12.1105958920043</c:v>
                </c:pt>
                <c:pt idx="774">
                  <c:v>11.760249506882801</c:v>
                </c:pt>
                <c:pt idx="775">
                  <c:v>11.293639339692</c:v>
                </c:pt>
                <c:pt idx="776">
                  <c:v>11.3015953296712</c:v>
                </c:pt>
                <c:pt idx="777">
                  <c:v>12.4047458889426</c:v>
                </c:pt>
                <c:pt idx="778">
                  <c:v>10.7495094420338</c:v>
                </c:pt>
                <c:pt idx="779">
                  <c:v>10.253792767881899</c:v>
                </c:pt>
                <c:pt idx="780">
                  <c:v>14.131036834922901</c:v>
                </c:pt>
                <c:pt idx="781">
                  <c:v>13.064504742353201</c:v>
                </c:pt>
                <c:pt idx="782">
                  <c:v>12.454611514034299</c:v>
                </c:pt>
                <c:pt idx="783">
                  <c:v>11.971286184841899</c:v>
                </c:pt>
                <c:pt idx="784">
                  <c:v>11.942501581083601</c:v>
                </c:pt>
                <c:pt idx="785">
                  <c:v>10.732471397933899</c:v>
                </c:pt>
                <c:pt idx="786">
                  <c:v>11.267422236837101</c:v>
                </c:pt>
                <c:pt idx="787">
                  <c:v>11.2733340418657</c:v>
                </c:pt>
                <c:pt idx="788">
                  <c:v>12.7524774583419</c:v>
                </c:pt>
                <c:pt idx="789">
                  <c:v>12.0648648547085</c:v>
                </c:pt>
                <c:pt idx="790">
                  <c:v>12.294904364404401</c:v>
                </c:pt>
                <c:pt idx="791">
                  <c:v>11.348625553572299</c:v>
                </c:pt>
                <c:pt idx="792">
                  <c:v>10.7703303218975</c:v>
                </c:pt>
                <c:pt idx="793">
                  <c:v>10.309764181720499</c:v>
                </c:pt>
                <c:pt idx="794">
                  <c:v>14.832594562757601</c:v>
                </c:pt>
                <c:pt idx="795">
                  <c:v>11.308260684338499</c:v>
                </c:pt>
                <c:pt idx="796">
                  <c:v>13.9579510857776</c:v>
                </c:pt>
                <c:pt idx="797">
                  <c:v>12.4520122904672</c:v>
                </c:pt>
                <c:pt idx="798">
                  <c:v>13.0801518263704</c:v>
                </c:pt>
                <c:pt idx="799">
                  <c:v>12.4592823456451</c:v>
                </c:pt>
                <c:pt idx="800">
                  <c:v>11.476344316490099</c:v>
                </c:pt>
                <c:pt idx="801">
                  <c:v>13.170591834542901</c:v>
                </c:pt>
                <c:pt idx="802">
                  <c:v>11.5229064500876</c:v>
                </c:pt>
                <c:pt idx="803">
                  <c:v>13.3913198950058</c:v>
                </c:pt>
                <c:pt idx="804">
                  <c:v>11.983414983146501</c:v>
                </c:pt>
                <c:pt idx="805">
                  <c:v>11.4487518966768</c:v>
                </c:pt>
                <c:pt idx="806">
                  <c:v>15.2376328507794</c:v>
                </c:pt>
                <c:pt idx="807">
                  <c:v>10.4195782446316</c:v>
                </c:pt>
                <c:pt idx="808">
                  <c:v>13.8425849522347</c:v>
                </c:pt>
                <c:pt idx="809">
                  <c:v>14.1659492729765</c:v>
                </c:pt>
                <c:pt idx="810">
                  <c:v>11.3057836256647</c:v>
                </c:pt>
                <c:pt idx="811">
                  <c:v>13.991707462384401</c:v>
                </c:pt>
                <c:pt idx="812">
                  <c:v>11.2418049322019</c:v>
                </c:pt>
                <c:pt idx="813">
                  <c:v>11.8465663324563</c:v>
                </c:pt>
                <c:pt idx="814">
                  <c:v>12.0181716649334</c:v>
                </c:pt>
                <c:pt idx="815">
                  <c:v>12.5381482331694</c:v>
                </c:pt>
                <c:pt idx="816">
                  <c:v>14.8321466769669</c:v>
                </c:pt>
                <c:pt idx="817">
                  <c:v>12.539460538938</c:v>
                </c:pt>
                <c:pt idx="818">
                  <c:v>11.955432063206</c:v>
                </c:pt>
                <c:pt idx="819">
                  <c:v>11.8757319345714</c:v>
                </c:pt>
                <c:pt idx="820">
                  <c:v>11.475398085771401</c:v>
                </c:pt>
                <c:pt idx="821">
                  <c:v>13.564547982419899</c:v>
                </c:pt>
                <c:pt idx="822">
                  <c:v>12.9276154764139</c:v>
                </c:pt>
                <c:pt idx="823">
                  <c:v>11.3713131674496</c:v>
                </c:pt>
                <c:pt idx="824">
                  <c:v>10.602532566004401</c:v>
                </c:pt>
                <c:pt idx="825">
                  <c:v>10.128161522796001</c:v>
                </c:pt>
                <c:pt idx="826">
                  <c:v>14.4497861395614</c:v>
                </c:pt>
                <c:pt idx="827">
                  <c:v>11.7879260125982</c:v>
                </c:pt>
                <c:pt idx="828">
                  <c:v>12.2225401527351</c:v>
                </c:pt>
                <c:pt idx="829">
                  <c:v>10.1620618948114</c:v>
                </c:pt>
                <c:pt idx="830">
                  <c:v>12.079289721897201</c:v>
                </c:pt>
                <c:pt idx="831">
                  <c:v>11.8688298583375</c:v>
                </c:pt>
                <c:pt idx="832">
                  <c:v>12.893695962969</c:v>
                </c:pt>
                <c:pt idx="833">
                  <c:v>11.913687770998401</c:v>
                </c:pt>
                <c:pt idx="834">
                  <c:v>12.1211718113545</c:v>
                </c:pt>
                <c:pt idx="835">
                  <c:v>15.358330901841001</c:v>
                </c:pt>
                <c:pt idx="836">
                  <c:v>10.403647343706499</c:v>
                </c:pt>
                <c:pt idx="837">
                  <c:v>12.9146779599879</c:v>
                </c:pt>
                <c:pt idx="838">
                  <c:v>11.8358196436014</c:v>
                </c:pt>
                <c:pt idx="839">
                  <c:v>10.679765058258701</c:v>
                </c:pt>
                <c:pt idx="840">
                  <c:v>10.578771252934001</c:v>
                </c:pt>
                <c:pt idx="841">
                  <c:v>13.353448164388199</c:v>
                </c:pt>
                <c:pt idx="842">
                  <c:v>11.3416413969136</c:v>
                </c:pt>
                <c:pt idx="843">
                  <c:v>11.424993432585801</c:v>
                </c:pt>
                <c:pt idx="844">
                  <c:v>11.362928356271</c:v>
                </c:pt>
                <c:pt idx="845">
                  <c:v>11.374672070585101</c:v>
                </c:pt>
                <c:pt idx="846">
                  <c:v>11.2617730102502</c:v>
                </c:pt>
                <c:pt idx="847">
                  <c:v>12.082019388707099</c:v>
                </c:pt>
                <c:pt idx="848">
                  <c:v>12.6237385597256</c:v>
                </c:pt>
                <c:pt idx="849">
                  <c:v>15.743404426300501</c:v>
                </c:pt>
                <c:pt idx="850">
                  <c:v>15.927126033332399</c:v>
                </c:pt>
                <c:pt idx="851">
                  <c:v>13.3031462129522</c:v>
                </c:pt>
                <c:pt idx="852">
                  <c:v>12.1002039497836</c:v>
                </c:pt>
                <c:pt idx="853">
                  <c:v>10.4195055140453</c:v>
                </c:pt>
                <c:pt idx="854">
                  <c:v>14.633189583087001</c:v>
                </c:pt>
                <c:pt idx="855">
                  <c:v>11.712244294816999</c:v>
                </c:pt>
                <c:pt idx="856">
                  <c:v>10.8668885529195</c:v>
                </c:pt>
                <c:pt idx="857">
                  <c:v>10.6944651832045</c:v>
                </c:pt>
                <c:pt idx="858">
                  <c:v>11.4053512997518</c:v>
                </c:pt>
                <c:pt idx="859">
                  <c:v>10.9519515201945</c:v>
                </c:pt>
                <c:pt idx="860">
                  <c:v>12.257498318589301</c:v>
                </c:pt>
                <c:pt idx="861">
                  <c:v>12.564345308025899</c:v>
                </c:pt>
                <c:pt idx="862">
                  <c:v>13.551645649518001</c:v>
                </c:pt>
                <c:pt idx="863">
                  <c:v>11.7028786631077</c:v>
                </c:pt>
                <c:pt idx="864">
                  <c:v>14.1600626455454</c:v>
                </c:pt>
                <c:pt idx="865">
                  <c:v>12.1119050434603</c:v>
                </c:pt>
                <c:pt idx="866">
                  <c:v>13.823772522074499</c:v>
                </c:pt>
                <c:pt idx="867">
                  <c:v>13.124709633895099</c:v>
                </c:pt>
                <c:pt idx="868">
                  <c:v>10.1264052516959</c:v>
                </c:pt>
                <c:pt idx="869">
                  <c:v>14.4781705727909</c:v>
                </c:pt>
                <c:pt idx="870">
                  <c:v>10.587435212363999</c:v>
                </c:pt>
                <c:pt idx="871">
                  <c:v>10.1934898894913</c:v>
                </c:pt>
                <c:pt idx="872">
                  <c:v>11.5151311005992</c:v>
                </c:pt>
                <c:pt idx="873">
                  <c:v>13.4578911006626</c:v>
                </c:pt>
                <c:pt idx="874">
                  <c:v>14.7450867450262</c:v>
                </c:pt>
                <c:pt idx="875">
                  <c:v>13.5404176046499</c:v>
                </c:pt>
                <c:pt idx="876">
                  <c:v>11.743848977878001</c:v>
                </c:pt>
                <c:pt idx="877">
                  <c:v>11.1394403294358</c:v>
                </c:pt>
                <c:pt idx="878">
                  <c:v>10.9370721834908</c:v>
                </c:pt>
                <c:pt idx="879">
                  <c:v>10.7247464661517</c:v>
                </c:pt>
                <c:pt idx="880">
                  <c:v>13.200241801238899</c:v>
                </c:pt>
                <c:pt idx="881">
                  <c:v>10.9054434421799</c:v>
                </c:pt>
                <c:pt idx="882">
                  <c:v>10.682403078898099</c:v>
                </c:pt>
                <c:pt idx="883">
                  <c:v>14.1830633764739</c:v>
                </c:pt>
                <c:pt idx="884">
                  <c:v>14.944201499965001</c:v>
                </c:pt>
                <c:pt idx="885">
                  <c:v>10.791767268575599</c:v>
                </c:pt>
                <c:pt idx="886">
                  <c:v>14.1778114611825</c:v>
                </c:pt>
                <c:pt idx="887">
                  <c:v>13.4625577909167</c:v>
                </c:pt>
                <c:pt idx="888">
                  <c:v>10.774138480605201</c:v>
                </c:pt>
                <c:pt idx="889">
                  <c:v>13.149385619733099</c:v>
                </c:pt>
                <c:pt idx="890">
                  <c:v>11.2936884474691</c:v>
                </c:pt>
                <c:pt idx="891">
                  <c:v>11.418757618016</c:v>
                </c:pt>
                <c:pt idx="892">
                  <c:v>11.015128132030201</c:v>
                </c:pt>
                <c:pt idx="893">
                  <c:v>10.7515016873901</c:v>
                </c:pt>
                <c:pt idx="894">
                  <c:v>11.2613634479687</c:v>
                </c:pt>
                <c:pt idx="895">
                  <c:v>10.9087509647002</c:v>
                </c:pt>
                <c:pt idx="896">
                  <c:v>14.723718322731401</c:v>
                </c:pt>
                <c:pt idx="897">
                  <c:v>11.6668993462066</c:v>
                </c:pt>
                <c:pt idx="898">
                  <c:v>14.531722902201899</c:v>
                </c:pt>
                <c:pt idx="899">
                  <c:v>13.021422508403999</c:v>
                </c:pt>
                <c:pt idx="900">
                  <c:v>13.1497009149235</c:v>
                </c:pt>
                <c:pt idx="901">
                  <c:v>10.3304658241229</c:v>
                </c:pt>
                <c:pt idx="902">
                  <c:v>11.2793910513449</c:v>
                </c:pt>
                <c:pt idx="903">
                  <c:v>10.904132588509199</c:v>
                </c:pt>
                <c:pt idx="904">
                  <c:v>13.9786949299474</c:v>
                </c:pt>
                <c:pt idx="905">
                  <c:v>12.312987004467599</c:v>
                </c:pt>
                <c:pt idx="906">
                  <c:v>10.586060910432201</c:v>
                </c:pt>
                <c:pt idx="907">
                  <c:v>12.221319184278499</c:v>
                </c:pt>
                <c:pt idx="908">
                  <c:v>14.00118904767</c:v>
                </c:pt>
                <c:pt idx="909">
                  <c:v>12.850863741602</c:v>
                </c:pt>
                <c:pt idx="910">
                  <c:v>10.781060704563201</c:v>
                </c:pt>
                <c:pt idx="911">
                  <c:v>10.8612562183232</c:v>
                </c:pt>
                <c:pt idx="912">
                  <c:v>10.269495731730901</c:v>
                </c:pt>
                <c:pt idx="913">
                  <c:v>10.653753411605001</c:v>
                </c:pt>
                <c:pt idx="914">
                  <c:v>11.3728058796524</c:v>
                </c:pt>
                <c:pt idx="915">
                  <c:v>10.568854435988399</c:v>
                </c:pt>
                <c:pt idx="916">
                  <c:v>12.5390172717503</c:v>
                </c:pt>
                <c:pt idx="917">
                  <c:v>12.0433359001463</c:v>
                </c:pt>
                <c:pt idx="918">
                  <c:v>12.405952874222701</c:v>
                </c:pt>
                <c:pt idx="919">
                  <c:v>10.9181733860942</c:v>
                </c:pt>
                <c:pt idx="920">
                  <c:v>10.2237231308322</c:v>
                </c:pt>
                <c:pt idx="921">
                  <c:v>12.5268096323757</c:v>
                </c:pt>
                <c:pt idx="922">
                  <c:v>11.740618583323499</c:v>
                </c:pt>
                <c:pt idx="923">
                  <c:v>12.959878670290401</c:v>
                </c:pt>
                <c:pt idx="924">
                  <c:v>11.4867845549962</c:v>
                </c:pt>
                <c:pt idx="925">
                  <c:v>13.923394163563099</c:v>
                </c:pt>
                <c:pt idx="926">
                  <c:v>11.216256935459599</c:v>
                </c:pt>
                <c:pt idx="927">
                  <c:v>10.920582061312</c:v>
                </c:pt>
                <c:pt idx="928">
                  <c:v>13.7543482241182</c:v>
                </c:pt>
                <c:pt idx="929">
                  <c:v>12.800827622177</c:v>
                </c:pt>
                <c:pt idx="930">
                  <c:v>13.675811476429001</c:v>
                </c:pt>
                <c:pt idx="931">
                  <c:v>14.522694626648599</c:v>
                </c:pt>
                <c:pt idx="932">
                  <c:v>10.952858351545499</c:v>
                </c:pt>
                <c:pt idx="933">
                  <c:v>12.198462258037599</c:v>
                </c:pt>
                <c:pt idx="934">
                  <c:v>10.1803675291319</c:v>
                </c:pt>
                <c:pt idx="935">
                  <c:v>11.9348477257808</c:v>
                </c:pt>
                <c:pt idx="936">
                  <c:v>13.8361932944381</c:v>
                </c:pt>
                <c:pt idx="937">
                  <c:v>15.1700285770115</c:v>
                </c:pt>
                <c:pt idx="938">
                  <c:v>11.1842667299459</c:v>
                </c:pt>
                <c:pt idx="939">
                  <c:v>13.729179698386201</c:v>
                </c:pt>
                <c:pt idx="940">
                  <c:v>12.992975042011899</c:v>
                </c:pt>
                <c:pt idx="941">
                  <c:v>11.9656520066134</c:v>
                </c:pt>
                <c:pt idx="942">
                  <c:v>11.0405567989818</c:v>
                </c:pt>
                <c:pt idx="943">
                  <c:v>11.634243308969401</c:v>
                </c:pt>
                <c:pt idx="944">
                  <c:v>12.824644397413101</c:v>
                </c:pt>
                <c:pt idx="945">
                  <c:v>10.5713853046654</c:v>
                </c:pt>
                <c:pt idx="946">
                  <c:v>11.194123502936799</c:v>
                </c:pt>
                <c:pt idx="947">
                  <c:v>12.2251271782764</c:v>
                </c:pt>
                <c:pt idx="948">
                  <c:v>13.661581383378399</c:v>
                </c:pt>
                <c:pt idx="949">
                  <c:v>10.8581674673107</c:v>
                </c:pt>
                <c:pt idx="950">
                  <c:v>12.8469115069924</c:v>
                </c:pt>
                <c:pt idx="951">
                  <c:v>12.641311540461301</c:v>
                </c:pt>
                <c:pt idx="952">
                  <c:v>11.268191959764399</c:v>
                </c:pt>
                <c:pt idx="953">
                  <c:v>10.6952622946287</c:v>
                </c:pt>
                <c:pt idx="954">
                  <c:v>10.9752469685631</c:v>
                </c:pt>
                <c:pt idx="955">
                  <c:v>13.539040615249201</c:v>
                </c:pt>
                <c:pt idx="956">
                  <c:v>12.4362980318857</c:v>
                </c:pt>
                <c:pt idx="957">
                  <c:v>14.909151891670399</c:v>
                </c:pt>
                <c:pt idx="958">
                  <c:v>10.5481194240399</c:v>
                </c:pt>
                <c:pt idx="959">
                  <c:v>12.1645127949133</c:v>
                </c:pt>
                <c:pt idx="960">
                  <c:v>13.0587753275503</c:v>
                </c:pt>
                <c:pt idx="961">
                  <c:v>10.961964964482901</c:v>
                </c:pt>
                <c:pt idx="962">
                  <c:v>12.2625217410817</c:v>
                </c:pt>
                <c:pt idx="963">
                  <c:v>10.6902905214453</c:v>
                </c:pt>
                <c:pt idx="964">
                  <c:v>11.0791651026474</c:v>
                </c:pt>
                <c:pt idx="965">
                  <c:v>11.9730816536307</c:v>
                </c:pt>
                <c:pt idx="966">
                  <c:v>12.6095180798592</c:v>
                </c:pt>
                <c:pt idx="967">
                  <c:v>10.399477905083501</c:v>
                </c:pt>
                <c:pt idx="968">
                  <c:v>10.485771905177099</c:v>
                </c:pt>
                <c:pt idx="969">
                  <c:v>15.0053703993198</c:v>
                </c:pt>
                <c:pt idx="970">
                  <c:v>13.106133341788601</c:v>
                </c:pt>
                <c:pt idx="971">
                  <c:v>10.596736630981001</c:v>
                </c:pt>
                <c:pt idx="972">
                  <c:v>11.957120163023101</c:v>
                </c:pt>
                <c:pt idx="973">
                  <c:v>14.075794454176799</c:v>
                </c:pt>
                <c:pt idx="974">
                  <c:v>13.1329397512546</c:v>
                </c:pt>
                <c:pt idx="975">
                  <c:v>12.064447098963299</c:v>
                </c:pt>
                <c:pt idx="976">
                  <c:v>12.6828126023998</c:v>
                </c:pt>
                <c:pt idx="977">
                  <c:v>16.073351899426299</c:v>
                </c:pt>
                <c:pt idx="978">
                  <c:v>11.1189241263966</c:v>
                </c:pt>
                <c:pt idx="979">
                  <c:v>12.3829164216889</c:v>
                </c:pt>
                <c:pt idx="980">
                  <c:v>11.2914144356516</c:v>
                </c:pt>
                <c:pt idx="981">
                  <c:v>10.976499047166</c:v>
                </c:pt>
                <c:pt idx="982">
                  <c:v>12.5982061141891</c:v>
                </c:pt>
                <c:pt idx="983">
                  <c:v>12.3249412777195</c:v>
                </c:pt>
                <c:pt idx="984">
                  <c:v>15.2797009201135</c:v>
                </c:pt>
                <c:pt idx="985">
                  <c:v>12.2288074258934</c:v>
                </c:pt>
                <c:pt idx="986">
                  <c:v>13.080955796358801</c:v>
                </c:pt>
                <c:pt idx="987">
                  <c:v>11.092573986797101</c:v>
                </c:pt>
                <c:pt idx="988">
                  <c:v>10.9529273735132</c:v>
                </c:pt>
                <c:pt idx="989">
                  <c:v>11.6697979114139</c:v>
                </c:pt>
                <c:pt idx="990">
                  <c:v>11.5570790477618</c:v>
                </c:pt>
                <c:pt idx="991">
                  <c:v>10.3062074557547</c:v>
                </c:pt>
                <c:pt idx="992">
                  <c:v>11.8263265319571</c:v>
                </c:pt>
                <c:pt idx="993">
                  <c:v>11.5743353716593</c:v>
                </c:pt>
                <c:pt idx="994">
                  <c:v>12.9462096709662</c:v>
                </c:pt>
                <c:pt idx="995">
                  <c:v>13.884330761831199</c:v>
                </c:pt>
                <c:pt idx="996">
                  <c:v>11.263848892882701</c:v>
                </c:pt>
                <c:pt idx="997">
                  <c:v>11.883444756448901</c:v>
                </c:pt>
                <c:pt idx="998">
                  <c:v>10.2502921078328</c:v>
                </c:pt>
                <c:pt idx="999">
                  <c:v>11.2285436481951</c:v>
                </c:pt>
                <c:pt idx="1000">
                  <c:v>11.2740035298112</c:v>
                </c:pt>
                <c:pt idx="1001">
                  <c:v>12.1367628640956</c:v>
                </c:pt>
                <c:pt idx="1002">
                  <c:v>10.927498754725701</c:v>
                </c:pt>
                <c:pt idx="1003">
                  <c:v>11.3170809162662</c:v>
                </c:pt>
                <c:pt idx="1004">
                  <c:v>12.143453038419301</c:v>
                </c:pt>
                <c:pt idx="1005">
                  <c:v>11.8443809689449</c:v>
                </c:pt>
                <c:pt idx="1006">
                  <c:v>10.6801223010191</c:v>
                </c:pt>
                <c:pt idx="1007">
                  <c:v>11.6745405150037</c:v>
                </c:pt>
                <c:pt idx="1008">
                  <c:v>10.523016631783101</c:v>
                </c:pt>
                <c:pt idx="1009">
                  <c:v>11.6053468004728</c:v>
                </c:pt>
                <c:pt idx="1010">
                  <c:v>11.862837202565601</c:v>
                </c:pt>
                <c:pt idx="1011">
                  <c:v>12.037747124895001</c:v>
                </c:pt>
                <c:pt idx="1012">
                  <c:v>11.851654473341799</c:v>
                </c:pt>
                <c:pt idx="1013">
                  <c:v>14.7784343802733</c:v>
                </c:pt>
                <c:pt idx="1014">
                  <c:v>11.4564856574613</c:v>
                </c:pt>
                <c:pt idx="1015">
                  <c:v>12.019363922534801</c:v>
                </c:pt>
                <c:pt idx="1016">
                  <c:v>11.1785538727071</c:v>
                </c:pt>
                <c:pt idx="1017">
                  <c:v>10.592003068086999</c:v>
                </c:pt>
                <c:pt idx="1018">
                  <c:v>11.4761493783334</c:v>
                </c:pt>
                <c:pt idx="1019">
                  <c:v>12.874299471250399</c:v>
                </c:pt>
                <c:pt idx="1020">
                  <c:v>10.1776728199521</c:v>
                </c:pt>
                <c:pt idx="1021">
                  <c:v>10.454643960593399</c:v>
                </c:pt>
                <c:pt idx="1022">
                  <c:v>12.836832202040799</c:v>
                </c:pt>
                <c:pt idx="1023">
                  <c:v>10.353974419614699</c:v>
                </c:pt>
                <c:pt idx="1024">
                  <c:v>10.2641702085602</c:v>
                </c:pt>
                <c:pt idx="1025">
                  <c:v>11.5437180943504</c:v>
                </c:pt>
                <c:pt idx="1026">
                  <c:v>10.7218645476745</c:v>
                </c:pt>
                <c:pt idx="1027">
                  <c:v>12.990270477548201</c:v>
                </c:pt>
                <c:pt idx="1028">
                  <c:v>11.225343045337899</c:v>
                </c:pt>
                <c:pt idx="1029">
                  <c:v>15.8669073471457</c:v>
                </c:pt>
                <c:pt idx="1030">
                  <c:v>11.324489881918099</c:v>
                </c:pt>
                <c:pt idx="1031">
                  <c:v>11.0989480761507</c:v>
                </c:pt>
                <c:pt idx="1032">
                  <c:v>12.2842635541455</c:v>
                </c:pt>
                <c:pt idx="1033">
                  <c:v>10.6313779170431</c:v>
                </c:pt>
                <c:pt idx="1034">
                  <c:v>10.364868808194799</c:v>
                </c:pt>
                <c:pt idx="1035">
                  <c:v>12.270943642894601</c:v>
                </c:pt>
                <c:pt idx="1036">
                  <c:v>14.8509206322433</c:v>
                </c:pt>
                <c:pt idx="1037">
                  <c:v>11.0011913322158</c:v>
                </c:pt>
                <c:pt idx="1038">
                  <c:v>10.286947289731</c:v>
                </c:pt>
                <c:pt idx="1039">
                  <c:v>11.586166088671099</c:v>
                </c:pt>
                <c:pt idx="1040">
                  <c:v>11.0178657293139</c:v>
                </c:pt>
                <c:pt idx="1041">
                  <c:v>10.6103523665774</c:v>
                </c:pt>
                <c:pt idx="1042">
                  <c:v>10.791580545141199</c:v>
                </c:pt>
                <c:pt idx="1043">
                  <c:v>11.3107531311998</c:v>
                </c:pt>
                <c:pt idx="1044">
                  <c:v>11.263840062431299</c:v>
                </c:pt>
                <c:pt idx="1045">
                  <c:v>10.730838385793399</c:v>
                </c:pt>
                <c:pt idx="1046">
                  <c:v>11.403655083462599</c:v>
                </c:pt>
                <c:pt idx="1047">
                  <c:v>12.4981662344734</c:v>
                </c:pt>
                <c:pt idx="1048">
                  <c:v>11.6352884110677</c:v>
                </c:pt>
                <c:pt idx="1049">
                  <c:v>14.1005907130303</c:v>
                </c:pt>
                <c:pt idx="1050">
                  <c:v>11.759434999128899</c:v>
                </c:pt>
                <c:pt idx="1051">
                  <c:v>11.6638767971254</c:v>
                </c:pt>
                <c:pt idx="1052">
                  <c:v>12.538198806794</c:v>
                </c:pt>
                <c:pt idx="1053">
                  <c:v>11.1238181649917</c:v>
                </c:pt>
                <c:pt idx="1054">
                  <c:v>13.2555257879068</c:v>
                </c:pt>
                <c:pt idx="1055">
                  <c:v>10.550983085393</c:v>
                </c:pt>
                <c:pt idx="1056">
                  <c:v>11.4251504295662</c:v>
                </c:pt>
                <c:pt idx="1057">
                  <c:v>12.006362585611001</c:v>
                </c:pt>
                <c:pt idx="1058">
                  <c:v>11.4017201620796</c:v>
                </c:pt>
                <c:pt idx="1059">
                  <c:v>11.076651229207</c:v>
                </c:pt>
                <c:pt idx="1060">
                  <c:v>12.4449604798405</c:v>
                </c:pt>
                <c:pt idx="1061">
                  <c:v>11.0380623957541</c:v>
                </c:pt>
                <c:pt idx="1062">
                  <c:v>11.6474383818368</c:v>
                </c:pt>
                <c:pt idx="1063">
                  <c:v>11.1762477521936</c:v>
                </c:pt>
                <c:pt idx="1064">
                  <c:v>11.1951157218441</c:v>
                </c:pt>
                <c:pt idx="1065">
                  <c:v>12.7664544162386</c:v>
                </c:pt>
                <c:pt idx="1066">
                  <c:v>11.346144322865101</c:v>
                </c:pt>
                <c:pt idx="1067">
                  <c:v>10.877426433302899</c:v>
                </c:pt>
                <c:pt idx="1068">
                  <c:v>10.6262730681037</c:v>
                </c:pt>
                <c:pt idx="1069">
                  <c:v>12.184714569031099</c:v>
                </c:pt>
                <c:pt idx="1070">
                  <c:v>10.634678761010999</c:v>
                </c:pt>
                <c:pt idx="1071">
                  <c:v>13.7450422160587</c:v>
                </c:pt>
                <c:pt idx="1072">
                  <c:v>14.598912756047</c:v>
                </c:pt>
                <c:pt idx="1073">
                  <c:v>10.3248554948921</c:v>
                </c:pt>
                <c:pt idx="1074">
                  <c:v>11.958720613700899</c:v>
                </c:pt>
                <c:pt idx="1075">
                  <c:v>11.0864757718203</c:v>
                </c:pt>
                <c:pt idx="1076">
                  <c:v>13.9356242815446</c:v>
                </c:pt>
                <c:pt idx="1077">
                  <c:v>13.4311713200923</c:v>
                </c:pt>
                <c:pt idx="1078">
                  <c:v>14.382172090269099</c:v>
                </c:pt>
                <c:pt idx="1079">
                  <c:v>10.965205671238699</c:v>
                </c:pt>
                <c:pt idx="1080">
                  <c:v>14.010754704693801</c:v>
                </c:pt>
                <c:pt idx="1081">
                  <c:v>11.7987047928961</c:v>
                </c:pt>
                <c:pt idx="1082">
                  <c:v>13.165084370224401</c:v>
                </c:pt>
                <c:pt idx="1083">
                  <c:v>11.0224645017935</c:v>
                </c:pt>
                <c:pt idx="1084">
                  <c:v>10.4325185807014</c:v>
                </c:pt>
                <c:pt idx="1085">
                  <c:v>10.9673265085398</c:v>
                </c:pt>
                <c:pt idx="1086">
                  <c:v>10.731126350353801</c:v>
                </c:pt>
                <c:pt idx="1087">
                  <c:v>11.978100743851799</c:v>
                </c:pt>
                <c:pt idx="1088">
                  <c:v>10.6181985993237</c:v>
                </c:pt>
                <c:pt idx="1089">
                  <c:v>10.481809685669599</c:v>
                </c:pt>
                <c:pt idx="1090">
                  <c:v>12.1874647401049</c:v>
                </c:pt>
                <c:pt idx="1091">
                  <c:v>11.854775586433799</c:v>
                </c:pt>
                <c:pt idx="1092">
                  <c:v>11.0637565497276</c:v>
                </c:pt>
                <c:pt idx="1093">
                  <c:v>13.0667513825834</c:v>
                </c:pt>
                <c:pt idx="1094">
                  <c:v>12.040664287659199</c:v>
                </c:pt>
                <c:pt idx="1095">
                  <c:v>11.6565340024107</c:v>
                </c:pt>
                <c:pt idx="1096">
                  <c:v>11.223439161637501</c:v>
                </c:pt>
                <c:pt idx="1097">
                  <c:v>11.799108747079799</c:v>
                </c:pt>
                <c:pt idx="1098">
                  <c:v>10.7919327294467</c:v>
                </c:pt>
                <c:pt idx="1099">
                  <c:v>10.5840456883138</c:v>
                </c:pt>
                <c:pt idx="1100">
                  <c:v>10.4081954763941</c:v>
                </c:pt>
                <c:pt idx="1101">
                  <c:v>11.007172467772101</c:v>
                </c:pt>
                <c:pt idx="1102">
                  <c:v>14.5817555856138</c:v>
                </c:pt>
                <c:pt idx="1103">
                  <c:v>11.790653143027299</c:v>
                </c:pt>
                <c:pt idx="1104">
                  <c:v>12.366685865110499</c:v>
                </c:pt>
                <c:pt idx="1105">
                  <c:v>11.044085158500501</c:v>
                </c:pt>
                <c:pt idx="1106">
                  <c:v>12.2563069643885</c:v>
                </c:pt>
                <c:pt idx="1107">
                  <c:v>12.8861360220273</c:v>
                </c:pt>
                <c:pt idx="1108">
                  <c:v>11.9268842421915</c:v>
                </c:pt>
                <c:pt idx="1109">
                  <c:v>13.7541778522819</c:v>
                </c:pt>
                <c:pt idx="1110">
                  <c:v>11.9809600710803</c:v>
                </c:pt>
                <c:pt idx="1111">
                  <c:v>12.0777572634886</c:v>
                </c:pt>
                <c:pt idx="1112">
                  <c:v>14.199603095818</c:v>
                </c:pt>
                <c:pt idx="1113">
                  <c:v>12.3065406438153</c:v>
                </c:pt>
                <c:pt idx="1114">
                  <c:v>11.3946574490088</c:v>
                </c:pt>
                <c:pt idx="1115">
                  <c:v>15.1700416226189</c:v>
                </c:pt>
                <c:pt idx="1116">
                  <c:v>12.2930635878439</c:v>
                </c:pt>
                <c:pt idx="1117">
                  <c:v>12.011821327712701</c:v>
                </c:pt>
                <c:pt idx="1118">
                  <c:v>12.4585298290392</c:v>
                </c:pt>
                <c:pt idx="1119">
                  <c:v>12.5437059733657</c:v>
                </c:pt>
                <c:pt idx="1120">
                  <c:v>13.6032063019998</c:v>
                </c:pt>
                <c:pt idx="1121">
                  <c:v>10.3757583081501</c:v>
                </c:pt>
                <c:pt idx="1122">
                  <c:v>12.7766802950773</c:v>
                </c:pt>
                <c:pt idx="1123">
                  <c:v>13.6223542299138</c:v>
                </c:pt>
                <c:pt idx="1124">
                  <c:v>11.8847388551796</c:v>
                </c:pt>
                <c:pt idx="1125">
                  <c:v>11.570371919977401</c:v>
                </c:pt>
                <c:pt idx="1126">
                  <c:v>12.057532877495801</c:v>
                </c:pt>
                <c:pt idx="1127">
                  <c:v>11.0863214692773</c:v>
                </c:pt>
                <c:pt idx="1128">
                  <c:v>14.8229538399532</c:v>
                </c:pt>
                <c:pt idx="1129">
                  <c:v>11.2252652949318</c:v>
                </c:pt>
                <c:pt idx="1130">
                  <c:v>11.100600614499699</c:v>
                </c:pt>
                <c:pt idx="1131">
                  <c:v>10.9811204165308</c:v>
                </c:pt>
                <c:pt idx="1132">
                  <c:v>10.665388349559899</c:v>
                </c:pt>
                <c:pt idx="1133">
                  <c:v>10.529349621919399</c:v>
                </c:pt>
                <c:pt idx="1134">
                  <c:v>11.2000662214902</c:v>
                </c:pt>
                <c:pt idx="1135">
                  <c:v>14.579458105393901</c:v>
                </c:pt>
                <c:pt idx="1136">
                  <c:v>10.5564388068991</c:v>
                </c:pt>
                <c:pt idx="1137">
                  <c:v>12.533515967507199</c:v>
                </c:pt>
                <c:pt idx="1138">
                  <c:v>10.5928972372045</c:v>
                </c:pt>
                <c:pt idx="1139">
                  <c:v>12.5478410793036</c:v>
                </c:pt>
                <c:pt idx="1140">
                  <c:v>11.730752102101899</c:v>
                </c:pt>
                <c:pt idx="1141">
                  <c:v>15.0058050876629</c:v>
                </c:pt>
                <c:pt idx="1142">
                  <c:v>14.914431015311299</c:v>
                </c:pt>
                <c:pt idx="1143">
                  <c:v>11.675366327036899</c:v>
                </c:pt>
                <c:pt idx="1144">
                  <c:v>12.0152292302913</c:v>
                </c:pt>
                <c:pt idx="1145">
                  <c:v>11.8819178332772</c:v>
                </c:pt>
                <c:pt idx="1146">
                  <c:v>11.8736490203564</c:v>
                </c:pt>
                <c:pt idx="1147">
                  <c:v>12.235422438280199</c:v>
                </c:pt>
                <c:pt idx="1148">
                  <c:v>14.570736791724499</c:v>
                </c:pt>
                <c:pt idx="1149">
                  <c:v>10.5774366010669</c:v>
                </c:pt>
                <c:pt idx="1150">
                  <c:v>11.626935420566801</c:v>
                </c:pt>
                <c:pt idx="1151">
                  <c:v>10.451900019328599</c:v>
                </c:pt>
                <c:pt idx="1152">
                  <c:v>13.8521415489219</c:v>
                </c:pt>
                <c:pt idx="1153">
                  <c:v>11.686408884534099</c:v>
                </c:pt>
                <c:pt idx="1154">
                  <c:v>10.8442416471154</c:v>
                </c:pt>
                <c:pt idx="1155">
                  <c:v>10.481932110529099</c:v>
                </c:pt>
                <c:pt idx="1156">
                  <c:v>12.458447818055699</c:v>
                </c:pt>
                <c:pt idx="1157">
                  <c:v>11.8831270835319</c:v>
                </c:pt>
                <c:pt idx="1158">
                  <c:v>11.1189262035222</c:v>
                </c:pt>
                <c:pt idx="1159">
                  <c:v>10.405687643845599</c:v>
                </c:pt>
                <c:pt idx="1160">
                  <c:v>11.4923227989384</c:v>
                </c:pt>
                <c:pt idx="1161">
                  <c:v>12.534784858919799</c:v>
                </c:pt>
                <c:pt idx="1162">
                  <c:v>11.974736023579201</c:v>
                </c:pt>
                <c:pt idx="1163">
                  <c:v>12.935739581836801</c:v>
                </c:pt>
                <c:pt idx="1164">
                  <c:v>11.758787410197399</c:v>
                </c:pt>
                <c:pt idx="1165">
                  <c:v>13.877847877752499</c:v>
                </c:pt>
                <c:pt idx="1166">
                  <c:v>13.1828300816788</c:v>
                </c:pt>
                <c:pt idx="1167">
                  <c:v>14.548473887776399</c:v>
                </c:pt>
                <c:pt idx="1168">
                  <c:v>10.490659651042501</c:v>
                </c:pt>
                <c:pt idx="1169">
                  <c:v>10.8149903667386</c:v>
                </c:pt>
                <c:pt idx="1170">
                  <c:v>12.2985100306188</c:v>
                </c:pt>
                <c:pt idx="1171">
                  <c:v>11.052105620566801</c:v>
                </c:pt>
                <c:pt idx="1172">
                  <c:v>10.5328265840444</c:v>
                </c:pt>
                <c:pt idx="1173">
                  <c:v>12.5059271052273</c:v>
                </c:pt>
                <c:pt idx="1174">
                  <c:v>12.8453369494206</c:v>
                </c:pt>
                <c:pt idx="1175">
                  <c:v>14.015748552404199</c:v>
                </c:pt>
                <c:pt idx="1176">
                  <c:v>11.9105485672117</c:v>
                </c:pt>
                <c:pt idx="1177">
                  <c:v>13.5329185465365</c:v>
                </c:pt>
                <c:pt idx="1178">
                  <c:v>10.870925307512699</c:v>
                </c:pt>
                <c:pt idx="1179">
                  <c:v>11.1751094776697</c:v>
                </c:pt>
                <c:pt idx="1180">
                  <c:v>12.441609087035999</c:v>
                </c:pt>
                <c:pt idx="1181">
                  <c:v>11.562061429287301</c:v>
                </c:pt>
                <c:pt idx="1182">
                  <c:v>11.953480325767501</c:v>
                </c:pt>
                <c:pt idx="1183">
                  <c:v>11.0507811020512</c:v>
                </c:pt>
                <c:pt idx="1184">
                  <c:v>11.272310083143701</c:v>
                </c:pt>
                <c:pt idx="1185">
                  <c:v>13.8887919180392</c:v>
                </c:pt>
                <c:pt idx="1186">
                  <c:v>13.338174109472201</c:v>
                </c:pt>
                <c:pt idx="1187">
                  <c:v>12.074907275056701</c:v>
                </c:pt>
                <c:pt idx="1188">
                  <c:v>13.2238111552657</c:v>
                </c:pt>
                <c:pt idx="1189">
                  <c:v>14.767459426730399</c:v>
                </c:pt>
                <c:pt idx="1190">
                  <c:v>11.786259241095999</c:v>
                </c:pt>
                <c:pt idx="1191">
                  <c:v>10.131888345435501</c:v>
                </c:pt>
                <c:pt idx="1192">
                  <c:v>11.0123317236724</c:v>
                </c:pt>
                <c:pt idx="1193">
                  <c:v>12.459961635937001</c:v>
                </c:pt>
                <c:pt idx="1194">
                  <c:v>12.0452799255602</c:v>
                </c:pt>
                <c:pt idx="1195">
                  <c:v>10.119611410350601</c:v>
                </c:pt>
                <c:pt idx="1196">
                  <c:v>10.2368265651707</c:v>
                </c:pt>
                <c:pt idx="1197">
                  <c:v>13.6498971798268</c:v>
                </c:pt>
                <c:pt idx="1198">
                  <c:v>11.969848940232399</c:v>
                </c:pt>
                <c:pt idx="1199">
                  <c:v>13.3092890482716</c:v>
                </c:pt>
                <c:pt idx="1200">
                  <c:v>11.5362226354366</c:v>
                </c:pt>
                <c:pt idx="1201">
                  <c:v>14.5014855115021</c:v>
                </c:pt>
                <c:pt idx="1202">
                  <c:v>13.751907330876801</c:v>
                </c:pt>
                <c:pt idx="1203">
                  <c:v>12.7018817660434</c:v>
                </c:pt>
                <c:pt idx="1204">
                  <c:v>10.2116049930529</c:v>
                </c:pt>
                <c:pt idx="1205">
                  <c:v>15.4112799199827</c:v>
                </c:pt>
                <c:pt idx="1206">
                  <c:v>11.5046633682157</c:v>
                </c:pt>
                <c:pt idx="1207">
                  <c:v>10.565683208467</c:v>
                </c:pt>
                <c:pt idx="1208">
                  <c:v>11.156198906538901</c:v>
                </c:pt>
                <c:pt idx="1209">
                  <c:v>13.004679024333599</c:v>
                </c:pt>
                <c:pt idx="1210">
                  <c:v>10.264560370492701</c:v>
                </c:pt>
                <c:pt idx="1211">
                  <c:v>11.239851407819501</c:v>
                </c:pt>
                <c:pt idx="1212">
                  <c:v>10.6141492791687</c:v>
                </c:pt>
                <c:pt idx="1213">
                  <c:v>12.589922325116801</c:v>
                </c:pt>
                <c:pt idx="1214">
                  <c:v>14.3689102695049</c:v>
                </c:pt>
                <c:pt idx="1215">
                  <c:v>12.711335470142201</c:v>
                </c:pt>
                <c:pt idx="1216">
                  <c:v>12.607780216899799</c:v>
                </c:pt>
                <c:pt idx="1217">
                  <c:v>14.085255769409599</c:v>
                </c:pt>
                <c:pt idx="1218">
                  <c:v>10.8761328181882</c:v>
                </c:pt>
                <c:pt idx="1219">
                  <c:v>10.781826895323899</c:v>
                </c:pt>
                <c:pt idx="1220">
                  <c:v>11.701750143626899</c:v>
                </c:pt>
                <c:pt idx="1221">
                  <c:v>10.869957487690501</c:v>
                </c:pt>
                <c:pt idx="1222">
                  <c:v>12.149616043918501</c:v>
                </c:pt>
                <c:pt idx="1223">
                  <c:v>10.6181396116394</c:v>
                </c:pt>
                <c:pt idx="1224">
                  <c:v>14.4844482150092</c:v>
                </c:pt>
                <c:pt idx="1225">
                  <c:v>12.649099211539401</c:v>
                </c:pt>
                <c:pt idx="1226">
                  <c:v>11.5801402635713</c:v>
                </c:pt>
                <c:pt idx="1227">
                  <c:v>13.938993197917901</c:v>
                </c:pt>
                <c:pt idx="1228">
                  <c:v>14.2967386998883</c:v>
                </c:pt>
                <c:pt idx="1229">
                  <c:v>10.607306813952301</c:v>
                </c:pt>
                <c:pt idx="1230">
                  <c:v>10.809667925771601</c:v>
                </c:pt>
                <c:pt idx="1231">
                  <c:v>11.289711038094801</c:v>
                </c:pt>
                <c:pt idx="1232">
                  <c:v>11.177966348795399</c:v>
                </c:pt>
                <c:pt idx="1233">
                  <c:v>11.533437673497501</c:v>
                </c:pt>
                <c:pt idx="1234">
                  <c:v>12.6458967717322</c:v>
                </c:pt>
                <c:pt idx="1235">
                  <c:v>10.795240425025</c:v>
                </c:pt>
                <c:pt idx="1236">
                  <c:v>11.490714019147299</c:v>
                </c:pt>
                <c:pt idx="1237">
                  <c:v>14.679869345905599</c:v>
                </c:pt>
                <c:pt idx="1238">
                  <c:v>11.9196421070878</c:v>
                </c:pt>
                <c:pt idx="1239">
                  <c:v>11.559780740403101</c:v>
                </c:pt>
                <c:pt idx="1240">
                  <c:v>12.5320660554535</c:v>
                </c:pt>
                <c:pt idx="1241">
                  <c:v>14.166278635302699</c:v>
                </c:pt>
                <c:pt idx="1242">
                  <c:v>10.3116222184471</c:v>
                </c:pt>
                <c:pt idx="1243">
                  <c:v>13.450767229422899</c:v>
                </c:pt>
                <c:pt idx="1244">
                  <c:v>11.8290012369095</c:v>
                </c:pt>
                <c:pt idx="1245">
                  <c:v>12.232199779885701</c:v>
                </c:pt>
                <c:pt idx="1246">
                  <c:v>11.521916592642199</c:v>
                </c:pt>
                <c:pt idx="1247">
                  <c:v>10.7702926821534</c:v>
                </c:pt>
                <c:pt idx="1248">
                  <c:v>12.1352042288029</c:v>
                </c:pt>
                <c:pt idx="1249">
                  <c:v>10.8629710033557</c:v>
                </c:pt>
                <c:pt idx="1250">
                  <c:v>11.1552000595245</c:v>
                </c:pt>
                <c:pt idx="1251">
                  <c:v>10.291774379162501</c:v>
                </c:pt>
                <c:pt idx="1252">
                  <c:v>12.4771375627582</c:v>
                </c:pt>
                <c:pt idx="1253">
                  <c:v>13.8730675400835</c:v>
                </c:pt>
                <c:pt idx="1254">
                  <c:v>11.6520719258935</c:v>
                </c:pt>
                <c:pt idx="1255">
                  <c:v>12.1972498081184</c:v>
                </c:pt>
                <c:pt idx="1256">
                  <c:v>14.2394891337727</c:v>
                </c:pt>
                <c:pt idx="1257">
                  <c:v>15.3808708947649</c:v>
                </c:pt>
                <c:pt idx="1258">
                  <c:v>10.6872332046099</c:v>
                </c:pt>
                <c:pt idx="1259">
                  <c:v>10.4672199555236</c:v>
                </c:pt>
                <c:pt idx="1260">
                  <c:v>12.3399986119988</c:v>
                </c:pt>
                <c:pt idx="1261">
                  <c:v>13.8197397570595</c:v>
                </c:pt>
                <c:pt idx="1262">
                  <c:v>11.189960750223101</c:v>
                </c:pt>
                <c:pt idx="1263">
                  <c:v>10.1313504860248</c:v>
                </c:pt>
                <c:pt idx="1264">
                  <c:v>15.907397061190499</c:v>
                </c:pt>
                <c:pt idx="1265">
                  <c:v>12.694790950783901</c:v>
                </c:pt>
                <c:pt idx="1266">
                  <c:v>12.665780025439201</c:v>
                </c:pt>
                <c:pt idx="1267">
                  <c:v>14.220007837808</c:v>
                </c:pt>
                <c:pt idx="1268">
                  <c:v>10.3574729806465</c:v>
                </c:pt>
                <c:pt idx="1269">
                  <c:v>10.9253947557186</c:v>
                </c:pt>
                <c:pt idx="1270">
                  <c:v>13.7476826483193</c:v>
                </c:pt>
                <c:pt idx="1271">
                  <c:v>13.1892495991492</c:v>
                </c:pt>
                <c:pt idx="1272">
                  <c:v>10.717286809910499</c:v>
                </c:pt>
                <c:pt idx="1273">
                  <c:v>14.560185083481199</c:v>
                </c:pt>
                <c:pt idx="1274">
                  <c:v>13.2183541547658</c:v>
                </c:pt>
                <c:pt idx="1275">
                  <c:v>12.848063975501301</c:v>
                </c:pt>
                <c:pt idx="1276">
                  <c:v>11.757899391649101</c:v>
                </c:pt>
                <c:pt idx="1277">
                  <c:v>11.218594743386999</c:v>
                </c:pt>
                <c:pt idx="1278">
                  <c:v>11.761521238251101</c:v>
                </c:pt>
                <c:pt idx="1279">
                  <c:v>10.5160250096728</c:v>
                </c:pt>
                <c:pt idx="1280">
                  <c:v>10.896435233983899</c:v>
                </c:pt>
                <c:pt idx="1281">
                  <c:v>11.279192431301199</c:v>
                </c:pt>
                <c:pt idx="1282">
                  <c:v>11.7855060835054</c:v>
                </c:pt>
                <c:pt idx="1283">
                  <c:v>12.197845150731901</c:v>
                </c:pt>
                <c:pt idx="1284">
                  <c:v>12.8474526581138</c:v>
                </c:pt>
                <c:pt idx="1285">
                  <c:v>14.8131030098687</c:v>
                </c:pt>
                <c:pt idx="1286">
                  <c:v>12.0748058303738</c:v>
                </c:pt>
                <c:pt idx="1287">
                  <c:v>13.3992493588007</c:v>
                </c:pt>
                <c:pt idx="1288">
                  <c:v>11.8726465523615</c:v>
                </c:pt>
                <c:pt idx="1289">
                  <c:v>12.673976783416901</c:v>
                </c:pt>
                <c:pt idx="1290">
                  <c:v>13.260881625961799</c:v>
                </c:pt>
                <c:pt idx="1291">
                  <c:v>12.944723361627901</c:v>
                </c:pt>
                <c:pt idx="1292">
                  <c:v>11.9492908928317</c:v>
                </c:pt>
                <c:pt idx="1293">
                  <c:v>13.9899268974197</c:v>
                </c:pt>
                <c:pt idx="1294">
                  <c:v>14.4865177028624</c:v>
                </c:pt>
                <c:pt idx="1295">
                  <c:v>11.3693344793405</c:v>
                </c:pt>
                <c:pt idx="1296">
                  <c:v>11.754448592817401</c:v>
                </c:pt>
                <c:pt idx="1297">
                  <c:v>10.269804279621599</c:v>
                </c:pt>
                <c:pt idx="1298">
                  <c:v>12.887436819928601</c:v>
                </c:pt>
                <c:pt idx="1299">
                  <c:v>12.3607627891636</c:v>
                </c:pt>
                <c:pt idx="1300">
                  <c:v>10.513779648436801</c:v>
                </c:pt>
                <c:pt idx="1301">
                  <c:v>13.0725684409311</c:v>
                </c:pt>
                <c:pt idx="1302">
                  <c:v>13.3460697591106</c:v>
                </c:pt>
                <c:pt idx="1303">
                  <c:v>12.037142602777701</c:v>
                </c:pt>
                <c:pt idx="1304">
                  <c:v>10.7785552925623</c:v>
                </c:pt>
                <c:pt idx="1305">
                  <c:v>11.3293118045905</c:v>
                </c:pt>
                <c:pt idx="1306">
                  <c:v>14.039380735676099</c:v>
                </c:pt>
                <c:pt idx="1307">
                  <c:v>10.272074564578499</c:v>
                </c:pt>
                <c:pt idx="1308">
                  <c:v>10.694219437479701</c:v>
                </c:pt>
                <c:pt idx="1309">
                  <c:v>16.3210052512351</c:v>
                </c:pt>
                <c:pt idx="1310">
                  <c:v>10.994840419773</c:v>
                </c:pt>
                <c:pt idx="1311">
                  <c:v>15.540407678265501</c:v>
                </c:pt>
                <c:pt idx="1312">
                  <c:v>13.882936721716501</c:v>
                </c:pt>
                <c:pt idx="1313">
                  <c:v>11.635978768923099</c:v>
                </c:pt>
                <c:pt idx="1314">
                  <c:v>13.0007820599798</c:v>
                </c:pt>
                <c:pt idx="1315">
                  <c:v>10.545667863515</c:v>
                </c:pt>
                <c:pt idx="1316">
                  <c:v>11.8657784812071</c:v>
                </c:pt>
                <c:pt idx="1317">
                  <c:v>12.367738944290901</c:v>
                </c:pt>
                <c:pt idx="1318">
                  <c:v>11.859426853790399</c:v>
                </c:pt>
                <c:pt idx="1319">
                  <c:v>10.4244257264958</c:v>
                </c:pt>
                <c:pt idx="1320">
                  <c:v>13.949980733814099</c:v>
                </c:pt>
                <c:pt idx="1321">
                  <c:v>11.615679551463201</c:v>
                </c:pt>
                <c:pt idx="1322">
                  <c:v>11.864495007842899</c:v>
                </c:pt>
                <c:pt idx="1323">
                  <c:v>14.7784551575014</c:v>
                </c:pt>
                <c:pt idx="1324">
                  <c:v>10.7273776707374</c:v>
                </c:pt>
                <c:pt idx="1325">
                  <c:v>10.8978419981361</c:v>
                </c:pt>
                <c:pt idx="1326">
                  <c:v>11.891086548739599</c:v>
                </c:pt>
                <c:pt idx="1327">
                  <c:v>11.8700604725069</c:v>
                </c:pt>
                <c:pt idx="1328">
                  <c:v>12.364781259117899</c:v>
                </c:pt>
                <c:pt idx="1329">
                  <c:v>12.400282861753899</c:v>
                </c:pt>
                <c:pt idx="1330">
                  <c:v>11.3690532527214</c:v>
                </c:pt>
                <c:pt idx="1331">
                  <c:v>12.0805597378911</c:v>
                </c:pt>
                <c:pt idx="1332">
                  <c:v>10.3642974252848</c:v>
                </c:pt>
                <c:pt idx="1333">
                  <c:v>10.7507917331156</c:v>
                </c:pt>
                <c:pt idx="1334">
                  <c:v>10.9222461480108</c:v>
                </c:pt>
                <c:pt idx="1335">
                  <c:v>11.3259572718407</c:v>
                </c:pt>
                <c:pt idx="1336">
                  <c:v>11.4374943160825</c:v>
                </c:pt>
                <c:pt idx="1337">
                  <c:v>12.9024038736442</c:v>
                </c:pt>
                <c:pt idx="1338">
                  <c:v>13.560558436083401</c:v>
                </c:pt>
                <c:pt idx="1339">
                  <c:v>12.4370259422292</c:v>
                </c:pt>
                <c:pt idx="1340">
                  <c:v>11.786978355033501</c:v>
                </c:pt>
                <c:pt idx="1341">
                  <c:v>13.407576125631101</c:v>
                </c:pt>
                <c:pt idx="1342">
                  <c:v>11.895807458333699</c:v>
                </c:pt>
                <c:pt idx="1343">
                  <c:v>14.724854098199099</c:v>
                </c:pt>
                <c:pt idx="1344">
                  <c:v>14.7646873659007</c:v>
                </c:pt>
                <c:pt idx="1345">
                  <c:v>12.1356930719607</c:v>
                </c:pt>
                <c:pt idx="1346">
                  <c:v>12.030744108015901</c:v>
                </c:pt>
                <c:pt idx="1347">
                  <c:v>10.767834380594399</c:v>
                </c:pt>
                <c:pt idx="1348">
                  <c:v>11.3798931029665</c:v>
                </c:pt>
                <c:pt idx="1349">
                  <c:v>12.095642906152699</c:v>
                </c:pt>
                <c:pt idx="1350">
                  <c:v>12.198702541349601</c:v>
                </c:pt>
                <c:pt idx="1351">
                  <c:v>10.7128904270945</c:v>
                </c:pt>
                <c:pt idx="1352">
                  <c:v>11.8222655632722</c:v>
                </c:pt>
                <c:pt idx="1353">
                  <c:v>11.1593610507664</c:v>
                </c:pt>
                <c:pt idx="1354">
                  <c:v>15.789150692128199</c:v>
                </c:pt>
                <c:pt idx="1355">
                  <c:v>10.886534321698299</c:v>
                </c:pt>
                <c:pt idx="1356">
                  <c:v>11.444850058254399</c:v>
                </c:pt>
                <c:pt idx="1357">
                  <c:v>11.454991841114399</c:v>
                </c:pt>
                <c:pt idx="1358">
                  <c:v>11.480720715251</c:v>
                </c:pt>
                <c:pt idx="1359">
                  <c:v>12.2989032798812</c:v>
                </c:pt>
                <c:pt idx="1360">
                  <c:v>12.9345001817002</c:v>
                </c:pt>
                <c:pt idx="1361">
                  <c:v>13.4644132110709</c:v>
                </c:pt>
                <c:pt idx="1362">
                  <c:v>10.611736017031101</c:v>
                </c:pt>
                <c:pt idx="1363">
                  <c:v>10.6946299572471</c:v>
                </c:pt>
                <c:pt idx="1364">
                  <c:v>11.3722176010656</c:v>
                </c:pt>
                <c:pt idx="1365">
                  <c:v>12.118424331751999</c:v>
                </c:pt>
                <c:pt idx="1366">
                  <c:v>11.911848212057899</c:v>
                </c:pt>
                <c:pt idx="1367">
                  <c:v>12.778811544368899</c:v>
                </c:pt>
                <c:pt idx="1368">
                  <c:v>15.1302064177536</c:v>
                </c:pt>
                <c:pt idx="1369">
                  <c:v>10.670643100746201</c:v>
                </c:pt>
                <c:pt idx="1370">
                  <c:v>13.3191962495867</c:v>
                </c:pt>
                <c:pt idx="1371">
                  <c:v>10.6574167519531</c:v>
                </c:pt>
                <c:pt idx="1372">
                  <c:v>14.339314752419799</c:v>
                </c:pt>
                <c:pt idx="1373">
                  <c:v>10.9852008912471</c:v>
                </c:pt>
                <c:pt idx="1374">
                  <c:v>11.915704592781699</c:v>
                </c:pt>
                <c:pt idx="1375">
                  <c:v>11.873696123905299</c:v>
                </c:pt>
                <c:pt idx="1376">
                  <c:v>11.8808794940156</c:v>
                </c:pt>
                <c:pt idx="1377">
                  <c:v>11.1228256027965</c:v>
                </c:pt>
                <c:pt idx="1378">
                  <c:v>12.752486502989701</c:v>
                </c:pt>
                <c:pt idx="1379">
                  <c:v>10.637932528254201</c:v>
                </c:pt>
                <c:pt idx="1380">
                  <c:v>12.2694556282368</c:v>
                </c:pt>
                <c:pt idx="1381">
                  <c:v>11.645355704405301</c:v>
                </c:pt>
                <c:pt idx="1382">
                  <c:v>13.8798943189854</c:v>
                </c:pt>
                <c:pt idx="1383">
                  <c:v>10.7997695454929</c:v>
                </c:pt>
                <c:pt idx="1384">
                  <c:v>13.8992075883026</c:v>
                </c:pt>
                <c:pt idx="1385">
                  <c:v>14.530904704955599</c:v>
                </c:pt>
                <c:pt idx="1386">
                  <c:v>13.398503076355</c:v>
                </c:pt>
                <c:pt idx="1387">
                  <c:v>12.8356501726226</c:v>
                </c:pt>
                <c:pt idx="1388">
                  <c:v>11.295538210527001</c:v>
                </c:pt>
                <c:pt idx="1389">
                  <c:v>10.7592268490222</c:v>
                </c:pt>
                <c:pt idx="1390">
                  <c:v>12.902303146957699</c:v>
                </c:pt>
                <c:pt idx="1391">
                  <c:v>12.1513467763642</c:v>
                </c:pt>
                <c:pt idx="1392">
                  <c:v>13.391752191270101</c:v>
                </c:pt>
                <c:pt idx="1393">
                  <c:v>11.004857236215599</c:v>
                </c:pt>
                <c:pt idx="1394">
                  <c:v>12.7677465600096</c:v>
                </c:pt>
                <c:pt idx="1395">
                  <c:v>15.635674483378599</c:v>
                </c:pt>
                <c:pt idx="1396">
                  <c:v>10.2385059453905</c:v>
                </c:pt>
                <c:pt idx="1397">
                  <c:v>12.668697843093399</c:v>
                </c:pt>
                <c:pt idx="1398">
                  <c:v>10.693218159402999</c:v>
                </c:pt>
                <c:pt idx="1399">
                  <c:v>11.8984525654342</c:v>
                </c:pt>
                <c:pt idx="1400">
                  <c:v>11.0257578817385</c:v>
                </c:pt>
                <c:pt idx="1401">
                  <c:v>10.6533791862639</c:v>
                </c:pt>
                <c:pt idx="1402">
                  <c:v>11.503518947841</c:v>
                </c:pt>
                <c:pt idx="1403">
                  <c:v>12.0214643413278</c:v>
                </c:pt>
                <c:pt idx="1404">
                  <c:v>11.346298338836201</c:v>
                </c:pt>
                <c:pt idx="1405">
                  <c:v>11.8510425411589</c:v>
                </c:pt>
                <c:pt idx="1406">
                  <c:v>10.283300370608</c:v>
                </c:pt>
                <c:pt idx="1407">
                  <c:v>10.9322029112928</c:v>
                </c:pt>
                <c:pt idx="1408">
                  <c:v>10.947098859695201</c:v>
                </c:pt>
                <c:pt idx="1409">
                  <c:v>11.074506925965</c:v>
                </c:pt>
                <c:pt idx="1410">
                  <c:v>14.405937590242999</c:v>
                </c:pt>
                <c:pt idx="1411">
                  <c:v>11.3082171663749</c:v>
                </c:pt>
                <c:pt idx="1412">
                  <c:v>10.144160767164401</c:v>
                </c:pt>
                <c:pt idx="1413">
                  <c:v>10.3972942994703</c:v>
                </c:pt>
                <c:pt idx="1414">
                  <c:v>11.2285751730663</c:v>
                </c:pt>
                <c:pt idx="1415">
                  <c:v>11.235865906826399</c:v>
                </c:pt>
                <c:pt idx="1416">
                  <c:v>10.9297051255041</c:v>
                </c:pt>
                <c:pt idx="1417">
                  <c:v>10.388403694757701</c:v>
                </c:pt>
                <c:pt idx="1418">
                  <c:v>11.8775436312705</c:v>
                </c:pt>
                <c:pt idx="1419">
                  <c:v>11.965461742802701</c:v>
                </c:pt>
                <c:pt idx="1420">
                  <c:v>11.537007613475099</c:v>
                </c:pt>
                <c:pt idx="1421">
                  <c:v>10.616176288729999</c:v>
                </c:pt>
                <c:pt idx="1422">
                  <c:v>11.8554260286679</c:v>
                </c:pt>
                <c:pt idx="1423">
                  <c:v>12.4195034680096</c:v>
                </c:pt>
                <c:pt idx="1424">
                  <c:v>13.244326410434899</c:v>
                </c:pt>
                <c:pt idx="1425">
                  <c:v>14.1330330032861</c:v>
                </c:pt>
                <c:pt idx="1426">
                  <c:v>14.8118079837413</c:v>
                </c:pt>
                <c:pt idx="1427">
                  <c:v>11.864531509668501</c:v>
                </c:pt>
                <c:pt idx="1428">
                  <c:v>11.923490334854799</c:v>
                </c:pt>
                <c:pt idx="1429">
                  <c:v>11.330322201200101</c:v>
                </c:pt>
                <c:pt idx="1430">
                  <c:v>11.309559474138799</c:v>
                </c:pt>
                <c:pt idx="1431">
                  <c:v>10.278893420377999</c:v>
                </c:pt>
                <c:pt idx="1432">
                  <c:v>14.9479097730764</c:v>
                </c:pt>
                <c:pt idx="1433">
                  <c:v>13.559741568801501</c:v>
                </c:pt>
                <c:pt idx="1434">
                  <c:v>10.6425472943065</c:v>
                </c:pt>
                <c:pt idx="1435">
                  <c:v>12.5812845578854</c:v>
                </c:pt>
                <c:pt idx="1436">
                  <c:v>11.0903440768225</c:v>
                </c:pt>
                <c:pt idx="1437">
                  <c:v>10.987604130741699</c:v>
                </c:pt>
                <c:pt idx="1438">
                  <c:v>11.2746825007531</c:v>
                </c:pt>
                <c:pt idx="1439">
                  <c:v>11.232093158466</c:v>
                </c:pt>
                <c:pt idx="1440">
                  <c:v>10.576006224895499</c:v>
                </c:pt>
                <c:pt idx="1441">
                  <c:v>11.602924428560501</c:v>
                </c:pt>
                <c:pt idx="1442">
                  <c:v>13.1785072372729</c:v>
                </c:pt>
                <c:pt idx="1443">
                  <c:v>10.541988594823</c:v>
                </c:pt>
                <c:pt idx="1444">
                  <c:v>11.1888464188117</c:v>
                </c:pt>
                <c:pt idx="1445">
                  <c:v>13.4309672318066</c:v>
                </c:pt>
                <c:pt idx="1446">
                  <c:v>15.2001916683078</c:v>
                </c:pt>
                <c:pt idx="1447">
                  <c:v>12.1514103916706</c:v>
                </c:pt>
                <c:pt idx="1448">
                  <c:v>13.5680985391995</c:v>
                </c:pt>
                <c:pt idx="1449">
                  <c:v>10.883608044367399</c:v>
                </c:pt>
                <c:pt idx="1450">
                  <c:v>11.818045291176899</c:v>
                </c:pt>
                <c:pt idx="1451">
                  <c:v>10.861397635214701</c:v>
                </c:pt>
                <c:pt idx="1452">
                  <c:v>11.1876606415615</c:v>
                </c:pt>
                <c:pt idx="1453">
                  <c:v>12.5976285905544</c:v>
                </c:pt>
                <c:pt idx="1454">
                  <c:v>10.185147075660099</c:v>
                </c:pt>
                <c:pt idx="1455">
                  <c:v>11.8921958905784</c:v>
                </c:pt>
                <c:pt idx="1456">
                  <c:v>11.7449984805873</c:v>
                </c:pt>
                <c:pt idx="1457">
                  <c:v>10.9053190565231</c:v>
                </c:pt>
                <c:pt idx="1458">
                  <c:v>13.531919652399701</c:v>
                </c:pt>
                <c:pt idx="1459">
                  <c:v>11.6555346090055</c:v>
                </c:pt>
                <c:pt idx="1460">
                  <c:v>11.352227926728</c:v>
                </c:pt>
                <c:pt idx="1461">
                  <c:v>12.787096138363699</c:v>
                </c:pt>
                <c:pt idx="1462">
                  <c:v>11.176987550233999</c:v>
                </c:pt>
                <c:pt idx="1463">
                  <c:v>10.8217014085443</c:v>
                </c:pt>
                <c:pt idx="1464">
                  <c:v>10.6601521158527</c:v>
                </c:pt>
                <c:pt idx="1465">
                  <c:v>12.4555092040471</c:v>
                </c:pt>
                <c:pt idx="1466">
                  <c:v>12.401597316542899</c:v>
                </c:pt>
                <c:pt idx="1467">
                  <c:v>10.6489616650586</c:v>
                </c:pt>
                <c:pt idx="1468">
                  <c:v>10.9902147103306</c:v>
                </c:pt>
                <c:pt idx="1469">
                  <c:v>12.6244500902081</c:v>
                </c:pt>
                <c:pt idx="1470">
                  <c:v>13.9817206120854</c:v>
                </c:pt>
                <c:pt idx="1471">
                  <c:v>11.623571400934001</c:v>
                </c:pt>
                <c:pt idx="1472">
                  <c:v>13.6534455791704</c:v>
                </c:pt>
                <c:pt idx="1473">
                  <c:v>11.571805092652401</c:v>
                </c:pt>
                <c:pt idx="1474">
                  <c:v>10.9827034183044</c:v>
                </c:pt>
                <c:pt idx="1475">
                  <c:v>10.8850098781484</c:v>
                </c:pt>
                <c:pt idx="1476">
                  <c:v>11.5832971724247</c:v>
                </c:pt>
                <c:pt idx="1477">
                  <c:v>10.4029425067351</c:v>
                </c:pt>
                <c:pt idx="1478">
                  <c:v>12.193788674081199</c:v>
                </c:pt>
                <c:pt idx="1479">
                  <c:v>10.537216705071</c:v>
                </c:pt>
                <c:pt idx="1480">
                  <c:v>11.2484684441337</c:v>
                </c:pt>
                <c:pt idx="1481">
                  <c:v>10.913340749386</c:v>
                </c:pt>
                <c:pt idx="1482">
                  <c:v>13.717383895185099</c:v>
                </c:pt>
                <c:pt idx="1483">
                  <c:v>10.934450510542099</c:v>
                </c:pt>
                <c:pt idx="1484">
                  <c:v>11.016805344184901</c:v>
                </c:pt>
                <c:pt idx="1485">
                  <c:v>12.174933056815499</c:v>
                </c:pt>
                <c:pt idx="1486">
                  <c:v>12.5152737868587</c:v>
                </c:pt>
                <c:pt idx="1487">
                  <c:v>10.5504847959657</c:v>
                </c:pt>
                <c:pt idx="1488">
                  <c:v>11.627076827359801</c:v>
                </c:pt>
                <c:pt idx="1489">
                  <c:v>13.7919911839801</c:v>
                </c:pt>
                <c:pt idx="1490">
                  <c:v>11.319524743153201</c:v>
                </c:pt>
                <c:pt idx="1491">
                  <c:v>11.9903055576327</c:v>
                </c:pt>
                <c:pt idx="1492">
                  <c:v>12.533234899379201</c:v>
                </c:pt>
                <c:pt idx="1493">
                  <c:v>10.950066705310901</c:v>
                </c:pt>
                <c:pt idx="1494">
                  <c:v>13.0503847247978</c:v>
                </c:pt>
                <c:pt idx="1495">
                  <c:v>12.260090146327199</c:v>
                </c:pt>
                <c:pt idx="1496">
                  <c:v>16.0337899441361</c:v>
                </c:pt>
                <c:pt idx="1497">
                  <c:v>14.375009485870301</c:v>
                </c:pt>
                <c:pt idx="1498">
                  <c:v>10.5704422338288</c:v>
                </c:pt>
                <c:pt idx="1499">
                  <c:v>10.5590348821181</c:v>
                </c:pt>
                <c:pt idx="1500">
                  <c:v>11.0828390696759</c:v>
                </c:pt>
                <c:pt idx="1501">
                  <c:v>10.8573559612047</c:v>
                </c:pt>
                <c:pt idx="1502">
                  <c:v>10.176714453735</c:v>
                </c:pt>
                <c:pt idx="1503">
                  <c:v>10.397626560737301</c:v>
                </c:pt>
                <c:pt idx="1504">
                  <c:v>10.513392804329399</c:v>
                </c:pt>
                <c:pt idx="1505">
                  <c:v>11.7552359281493</c:v>
                </c:pt>
                <c:pt idx="1506">
                  <c:v>12.323726441875101</c:v>
                </c:pt>
                <c:pt idx="1507">
                  <c:v>13.3744047834517</c:v>
                </c:pt>
                <c:pt idx="1508">
                  <c:v>12.2414956145892</c:v>
                </c:pt>
                <c:pt idx="1509">
                  <c:v>11.930224037040499</c:v>
                </c:pt>
                <c:pt idx="1510">
                  <c:v>12.6384080797115</c:v>
                </c:pt>
                <c:pt idx="1511">
                  <c:v>14.415296388184601</c:v>
                </c:pt>
                <c:pt idx="1512">
                  <c:v>12.213979929594499</c:v>
                </c:pt>
                <c:pt idx="1513">
                  <c:v>15.7513546197317</c:v>
                </c:pt>
                <c:pt idx="1514">
                  <c:v>12.880076076886599</c:v>
                </c:pt>
                <c:pt idx="1515">
                  <c:v>11.5072528473912</c:v>
                </c:pt>
                <c:pt idx="1516">
                  <c:v>11.291824685630001</c:v>
                </c:pt>
                <c:pt idx="1517">
                  <c:v>10.652910293806899</c:v>
                </c:pt>
                <c:pt idx="1518">
                  <c:v>13.1610555566653</c:v>
                </c:pt>
                <c:pt idx="1519">
                  <c:v>11.778328022063899</c:v>
                </c:pt>
                <c:pt idx="1520">
                  <c:v>11.586096496930001</c:v>
                </c:pt>
                <c:pt idx="1521">
                  <c:v>13.2447286228343</c:v>
                </c:pt>
                <c:pt idx="1522">
                  <c:v>13.499716117433501</c:v>
                </c:pt>
                <c:pt idx="1523">
                  <c:v>11.844423900187801</c:v>
                </c:pt>
                <c:pt idx="1524">
                  <c:v>11.057999737927499</c:v>
                </c:pt>
                <c:pt idx="1525">
                  <c:v>11.370126777290899</c:v>
                </c:pt>
                <c:pt idx="1526">
                  <c:v>12.779219449589901</c:v>
                </c:pt>
                <c:pt idx="1527">
                  <c:v>14.121251878877599</c:v>
                </c:pt>
                <c:pt idx="1528">
                  <c:v>13.883100335785199</c:v>
                </c:pt>
                <c:pt idx="1529">
                  <c:v>11.344402331313001</c:v>
                </c:pt>
                <c:pt idx="1530">
                  <c:v>11.6897458803268</c:v>
                </c:pt>
                <c:pt idx="1531">
                  <c:v>14.1016807344381</c:v>
                </c:pt>
                <c:pt idx="1532">
                  <c:v>10.4674158357726</c:v>
                </c:pt>
                <c:pt idx="1533">
                  <c:v>10.639084686657601</c:v>
                </c:pt>
                <c:pt idx="1534">
                  <c:v>10.5494843542628</c:v>
                </c:pt>
                <c:pt idx="1535">
                  <c:v>10.4863779878676</c:v>
                </c:pt>
                <c:pt idx="1536">
                  <c:v>11.8763549274073</c:v>
                </c:pt>
                <c:pt idx="1537">
                  <c:v>11.1401868967471</c:v>
                </c:pt>
                <c:pt idx="1538">
                  <c:v>11.109688003487999</c:v>
                </c:pt>
                <c:pt idx="1539">
                  <c:v>11.356743978689501</c:v>
                </c:pt>
                <c:pt idx="1540">
                  <c:v>11.7779822997986</c:v>
                </c:pt>
                <c:pt idx="1541">
                  <c:v>11.403371150984301</c:v>
                </c:pt>
                <c:pt idx="1542">
                  <c:v>11.8036297220831</c:v>
                </c:pt>
                <c:pt idx="1543">
                  <c:v>10.713987232858001</c:v>
                </c:pt>
                <c:pt idx="1544">
                  <c:v>11.4389968455689</c:v>
                </c:pt>
                <c:pt idx="1545">
                  <c:v>13.144168806779801</c:v>
                </c:pt>
                <c:pt idx="1546">
                  <c:v>12.995664086324499</c:v>
                </c:pt>
                <c:pt idx="1547">
                  <c:v>10.8833182725332</c:v>
                </c:pt>
                <c:pt idx="1548">
                  <c:v>10.1699073044299</c:v>
                </c:pt>
                <c:pt idx="1549">
                  <c:v>14.5284762798097</c:v>
                </c:pt>
                <c:pt idx="1550">
                  <c:v>12.3642476995234</c:v>
                </c:pt>
                <c:pt idx="1551">
                  <c:v>11.5084369862558</c:v>
                </c:pt>
                <c:pt idx="1552">
                  <c:v>10.7606975500834</c:v>
                </c:pt>
                <c:pt idx="1553">
                  <c:v>13.5361991681108</c:v>
                </c:pt>
                <c:pt idx="1554">
                  <c:v>11.0367526489825</c:v>
                </c:pt>
                <c:pt idx="1555">
                  <c:v>14.143812417253899</c:v>
                </c:pt>
                <c:pt idx="1556">
                  <c:v>11.036442430197299</c:v>
                </c:pt>
                <c:pt idx="1557">
                  <c:v>10.368660225489799</c:v>
                </c:pt>
                <c:pt idx="1558">
                  <c:v>12.99684176025</c:v>
                </c:pt>
                <c:pt idx="1559">
                  <c:v>13.717011701017601</c:v>
                </c:pt>
                <c:pt idx="1560">
                  <c:v>15.192743356818999</c:v>
                </c:pt>
                <c:pt idx="1561">
                  <c:v>13.480732849096199</c:v>
                </c:pt>
                <c:pt idx="1562">
                  <c:v>11.341166103997301</c:v>
                </c:pt>
                <c:pt idx="1563">
                  <c:v>12.748460916575</c:v>
                </c:pt>
                <c:pt idx="1564">
                  <c:v>11.691825319776999</c:v>
                </c:pt>
                <c:pt idx="1565">
                  <c:v>13.143632843007101</c:v>
                </c:pt>
                <c:pt idx="1566">
                  <c:v>13.761025257141601</c:v>
                </c:pt>
                <c:pt idx="1567">
                  <c:v>12.930739859271901</c:v>
                </c:pt>
                <c:pt idx="1568">
                  <c:v>12.871245046653099</c:v>
                </c:pt>
                <c:pt idx="1569">
                  <c:v>14.578231981680201</c:v>
                </c:pt>
                <c:pt idx="1570">
                  <c:v>12.299689365140599</c:v>
                </c:pt>
                <c:pt idx="1571">
                  <c:v>11.7193247403681</c:v>
                </c:pt>
                <c:pt idx="1572">
                  <c:v>11.4001852951407</c:v>
                </c:pt>
                <c:pt idx="1573">
                  <c:v>11.6762389726502</c:v>
                </c:pt>
                <c:pt idx="1574">
                  <c:v>11.981459557525</c:v>
                </c:pt>
                <c:pt idx="1575">
                  <c:v>13.618335717119701</c:v>
                </c:pt>
                <c:pt idx="1576">
                  <c:v>13.0313547673776</c:v>
                </c:pt>
                <c:pt idx="1577">
                  <c:v>14.7684567721729</c:v>
                </c:pt>
                <c:pt idx="1578">
                  <c:v>14.4205322953074</c:v>
                </c:pt>
                <c:pt idx="1579">
                  <c:v>12.2019620835813</c:v>
                </c:pt>
                <c:pt idx="1580">
                  <c:v>12.849889171824801</c:v>
                </c:pt>
                <c:pt idx="1581">
                  <c:v>11.1420432529419</c:v>
                </c:pt>
                <c:pt idx="1582">
                  <c:v>12.902201602383901</c:v>
                </c:pt>
                <c:pt idx="1583">
                  <c:v>12.618116744774801</c:v>
                </c:pt>
                <c:pt idx="1584">
                  <c:v>12.582290251085601</c:v>
                </c:pt>
                <c:pt idx="1585">
                  <c:v>11.6973451238529</c:v>
                </c:pt>
                <c:pt idx="1586">
                  <c:v>11.0357362283693</c:v>
                </c:pt>
                <c:pt idx="1587">
                  <c:v>15.3345858989476</c:v>
                </c:pt>
                <c:pt idx="1588">
                  <c:v>12.3604038595895</c:v>
                </c:pt>
                <c:pt idx="1589">
                  <c:v>10.4466057283609</c:v>
                </c:pt>
                <c:pt idx="1590">
                  <c:v>13.060559394547401</c:v>
                </c:pt>
                <c:pt idx="1591">
                  <c:v>13.141412579307101</c:v>
                </c:pt>
                <c:pt idx="1592">
                  <c:v>11.2125843832832</c:v>
                </c:pt>
                <c:pt idx="1593">
                  <c:v>14.140540136841601</c:v>
                </c:pt>
                <c:pt idx="1594">
                  <c:v>13.018531637056601</c:v>
                </c:pt>
                <c:pt idx="1595">
                  <c:v>10.6944625877479</c:v>
                </c:pt>
                <c:pt idx="1596">
                  <c:v>12.2225319683848</c:v>
                </c:pt>
                <c:pt idx="1597">
                  <c:v>11.5384675586965</c:v>
                </c:pt>
                <c:pt idx="1598">
                  <c:v>10.4844457151963</c:v>
                </c:pt>
                <c:pt idx="1599">
                  <c:v>10.7642238972811</c:v>
                </c:pt>
                <c:pt idx="1600">
                  <c:v>12.660630468929901</c:v>
                </c:pt>
                <c:pt idx="1601">
                  <c:v>10.224989494943101</c:v>
                </c:pt>
                <c:pt idx="1602">
                  <c:v>11.880688773660101</c:v>
                </c:pt>
                <c:pt idx="1603">
                  <c:v>12.550691028051499</c:v>
                </c:pt>
                <c:pt idx="1604">
                  <c:v>16.173097422181701</c:v>
                </c:pt>
                <c:pt idx="1605">
                  <c:v>15.138501179354501</c:v>
                </c:pt>
                <c:pt idx="1606">
                  <c:v>10.8359585243276</c:v>
                </c:pt>
                <c:pt idx="1607">
                  <c:v>12.071953981092699</c:v>
                </c:pt>
                <c:pt idx="1608">
                  <c:v>11.0808657504701</c:v>
                </c:pt>
                <c:pt idx="1609">
                  <c:v>13.5450536462037</c:v>
                </c:pt>
                <c:pt idx="1610">
                  <c:v>10.6044832314098</c:v>
                </c:pt>
                <c:pt idx="1611">
                  <c:v>12.854631044804499</c:v>
                </c:pt>
                <c:pt idx="1612">
                  <c:v>12.409095482712001</c:v>
                </c:pt>
                <c:pt idx="1613">
                  <c:v>12.9530117593175</c:v>
                </c:pt>
                <c:pt idx="1614">
                  <c:v>15.573870639885399</c:v>
                </c:pt>
                <c:pt idx="1615">
                  <c:v>11.703414527631001</c:v>
                </c:pt>
                <c:pt idx="1616">
                  <c:v>12.138395566296801</c:v>
                </c:pt>
                <c:pt idx="1617">
                  <c:v>12.1030531803437</c:v>
                </c:pt>
                <c:pt idx="1618">
                  <c:v>15.494918925540301</c:v>
                </c:pt>
                <c:pt idx="1619">
                  <c:v>14.877840761947001</c:v>
                </c:pt>
                <c:pt idx="1620">
                  <c:v>11.934503429265099</c:v>
                </c:pt>
                <c:pt idx="1621">
                  <c:v>12.548971879947199</c:v>
                </c:pt>
                <c:pt idx="1622">
                  <c:v>14.392036942927</c:v>
                </c:pt>
                <c:pt idx="1623">
                  <c:v>14.2285719622109</c:v>
                </c:pt>
                <c:pt idx="1624">
                  <c:v>10.6901032384914</c:v>
                </c:pt>
                <c:pt idx="1625">
                  <c:v>11.679427394931199</c:v>
                </c:pt>
                <c:pt idx="1626">
                  <c:v>10.7612138194569</c:v>
                </c:pt>
                <c:pt idx="1627">
                  <c:v>11.9124266302455</c:v>
                </c:pt>
                <c:pt idx="1628">
                  <c:v>11.0320004395653</c:v>
                </c:pt>
                <c:pt idx="1629">
                  <c:v>10.900019444484199</c:v>
                </c:pt>
                <c:pt idx="1630">
                  <c:v>13.207860883601301</c:v>
                </c:pt>
                <c:pt idx="1631">
                  <c:v>12.9762739039266</c:v>
                </c:pt>
                <c:pt idx="1632">
                  <c:v>14.429222052164199</c:v>
                </c:pt>
                <c:pt idx="1633">
                  <c:v>14.900361102420201</c:v>
                </c:pt>
                <c:pt idx="1634">
                  <c:v>12.472346424206799</c:v>
                </c:pt>
                <c:pt idx="1635">
                  <c:v>12.476199084541699</c:v>
                </c:pt>
                <c:pt idx="1636">
                  <c:v>11.6409362649696</c:v>
                </c:pt>
                <c:pt idx="1637">
                  <c:v>12.6590216763001</c:v>
                </c:pt>
                <c:pt idx="1638">
                  <c:v>13.384456860902199</c:v>
                </c:pt>
                <c:pt idx="1639">
                  <c:v>12.084035777414799</c:v>
                </c:pt>
                <c:pt idx="1640">
                  <c:v>12.3263635784242</c:v>
                </c:pt>
                <c:pt idx="1641">
                  <c:v>11.576685745192901</c:v>
                </c:pt>
                <c:pt idx="1642">
                  <c:v>15.4788952939218</c:v>
                </c:pt>
                <c:pt idx="1643">
                  <c:v>13.618108586784301</c:v>
                </c:pt>
                <c:pt idx="1644">
                  <c:v>12.4871918109137</c:v>
                </c:pt>
                <c:pt idx="1645">
                  <c:v>10.371310871532</c:v>
                </c:pt>
                <c:pt idx="1646">
                  <c:v>11.9621056120042</c:v>
                </c:pt>
                <c:pt idx="1647">
                  <c:v>11.8401833383857</c:v>
                </c:pt>
                <c:pt idx="1648">
                  <c:v>15.5945212037237</c:v>
                </c:pt>
                <c:pt idx="1649">
                  <c:v>10.8849238611741</c:v>
                </c:pt>
                <c:pt idx="1650">
                  <c:v>13.6344787062941</c:v>
                </c:pt>
                <c:pt idx="1651">
                  <c:v>14.6638080175734</c:v>
                </c:pt>
                <c:pt idx="1652">
                  <c:v>10.9207396311516</c:v>
                </c:pt>
                <c:pt idx="1653">
                  <c:v>13.0398171776417</c:v>
                </c:pt>
                <c:pt idx="1654">
                  <c:v>10.968573175117299</c:v>
                </c:pt>
                <c:pt idx="1655">
                  <c:v>12.859469613763499</c:v>
                </c:pt>
                <c:pt idx="1656">
                  <c:v>12.871753623783301</c:v>
                </c:pt>
                <c:pt idx="1657">
                  <c:v>11.4340651320963</c:v>
                </c:pt>
                <c:pt idx="1658">
                  <c:v>13.7552899170357</c:v>
                </c:pt>
                <c:pt idx="1659">
                  <c:v>10.2596978221125</c:v>
                </c:pt>
                <c:pt idx="1660">
                  <c:v>14.680737019385999</c:v>
                </c:pt>
                <c:pt idx="1661">
                  <c:v>13.0987053339431</c:v>
                </c:pt>
                <c:pt idx="1662">
                  <c:v>11.1141204144452</c:v>
                </c:pt>
                <c:pt idx="1663">
                  <c:v>10.215618255916</c:v>
                </c:pt>
                <c:pt idx="1664">
                  <c:v>13.7358217819574</c:v>
                </c:pt>
                <c:pt idx="1665">
                  <c:v>11.8784092755825</c:v>
                </c:pt>
                <c:pt idx="1666">
                  <c:v>12.5368276448452</c:v>
                </c:pt>
                <c:pt idx="1667">
                  <c:v>13.218039315205299</c:v>
                </c:pt>
                <c:pt idx="1668">
                  <c:v>12.256807808128601</c:v>
                </c:pt>
                <c:pt idx="1669">
                  <c:v>14.0750242647921</c:v>
                </c:pt>
                <c:pt idx="1670">
                  <c:v>10.465601022331599</c:v>
                </c:pt>
                <c:pt idx="1671">
                  <c:v>10.560344924749501</c:v>
                </c:pt>
                <c:pt idx="1672">
                  <c:v>13.399792652887699</c:v>
                </c:pt>
                <c:pt idx="1673">
                  <c:v>10.4131872765645</c:v>
                </c:pt>
                <c:pt idx="1674">
                  <c:v>12.157684730615101</c:v>
                </c:pt>
                <c:pt idx="1675">
                  <c:v>11.9727034240395</c:v>
                </c:pt>
                <c:pt idx="1676">
                  <c:v>10.6228177712331</c:v>
                </c:pt>
                <c:pt idx="1677">
                  <c:v>11.5210954317907</c:v>
                </c:pt>
                <c:pt idx="1678">
                  <c:v>10.5713376967493</c:v>
                </c:pt>
                <c:pt idx="1679">
                  <c:v>10.6729035653149</c:v>
                </c:pt>
                <c:pt idx="1680">
                  <c:v>12.1691372471858</c:v>
                </c:pt>
                <c:pt idx="1681">
                  <c:v>11.863929400360799</c:v>
                </c:pt>
                <c:pt idx="1682">
                  <c:v>11.344553812839299</c:v>
                </c:pt>
                <c:pt idx="1683">
                  <c:v>11.268546245169301</c:v>
                </c:pt>
                <c:pt idx="1684">
                  <c:v>14.888409712307</c:v>
                </c:pt>
                <c:pt idx="1685">
                  <c:v>11.15468295981</c:v>
                </c:pt>
                <c:pt idx="1686">
                  <c:v>13.588434824684199</c:v>
                </c:pt>
                <c:pt idx="1687">
                  <c:v>11.180694563358699</c:v>
                </c:pt>
                <c:pt idx="1688">
                  <c:v>12.704339355967599</c:v>
                </c:pt>
                <c:pt idx="1689">
                  <c:v>13.282601179970699</c:v>
                </c:pt>
                <c:pt idx="1690">
                  <c:v>11.218648683539801</c:v>
                </c:pt>
                <c:pt idx="1691">
                  <c:v>12.7327364883278</c:v>
                </c:pt>
                <c:pt idx="1692">
                  <c:v>11.2931207630179</c:v>
                </c:pt>
                <c:pt idx="1693">
                  <c:v>10.9389330716486</c:v>
                </c:pt>
                <c:pt idx="1694">
                  <c:v>11.101396404608501</c:v>
                </c:pt>
                <c:pt idx="1695">
                  <c:v>12.817431673148199</c:v>
                </c:pt>
                <c:pt idx="1696">
                  <c:v>13.619618599708099</c:v>
                </c:pt>
                <c:pt idx="1697">
                  <c:v>10.2171685554344</c:v>
                </c:pt>
                <c:pt idx="1698">
                  <c:v>10.4956248706544</c:v>
                </c:pt>
                <c:pt idx="1699">
                  <c:v>12.581060370010301</c:v>
                </c:pt>
                <c:pt idx="1700">
                  <c:v>10.925540811340399</c:v>
                </c:pt>
                <c:pt idx="1701">
                  <c:v>13.496262861749001</c:v>
                </c:pt>
                <c:pt idx="1702">
                  <c:v>13.781538817909899</c:v>
                </c:pt>
                <c:pt idx="1703">
                  <c:v>15.3826054816055</c:v>
                </c:pt>
                <c:pt idx="1704">
                  <c:v>14.258464954121999</c:v>
                </c:pt>
                <c:pt idx="1705">
                  <c:v>12.5672282770902</c:v>
                </c:pt>
                <c:pt idx="1706">
                  <c:v>10.617203974657899</c:v>
                </c:pt>
                <c:pt idx="1707">
                  <c:v>13.5955196790716</c:v>
                </c:pt>
                <c:pt idx="1708">
                  <c:v>14.3829717093993</c:v>
                </c:pt>
                <c:pt idx="1709">
                  <c:v>11.416483471889499</c:v>
                </c:pt>
                <c:pt idx="1710">
                  <c:v>11.447298790475999</c:v>
                </c:pt>
                <c:pt idx="1711">
                  <c:v>11.371572619032801</c:v>
                </c:pt>
                <c:pt idx="1712">
                  <c:v>10.964431887360099</c:v>
                </c:pt>
                <c:pt idx="1713">
                  <c:v>10.8083059935854</c:v>
                </c:pt>
                <c:pt idx="1714">
                  <c:v>11.4787248200773</c:v>
                </c:pt>
                <c:pt idx="1715">
                  <c:v>12.3003523055197</c:v>
                </c:pt>
                <c:pt idx="1716">
                  <c:v>10.128748902398801</c:v>
                </c:pt>
                <c:pt idx="1717">
                  <c:v>12.873727113540401</c:v>
                </c:pt>
                <c:pt idx="1718">
                  <c:v>11.374397485180699</c:v>
                </c:pt>
                <c:pt idx="1719">
                  <c:v>15.045140249246501</c:v>
                </c:pt>
                <c:pt idx="1720">
                  <c:v>11.4777003849844</c:v>
                </c:pt>
                <c:pt idx="1721">
                  <c:v>10.349022534208601</c:v>
                </c:pt>
                <c:pt idx="1722">
                  <c:v>12.8829705861845</c:v>
                </c:pt>
                <c:pt idx="1723">
                  <c:v>10.351385447815501</c:v>
                </c:pt>
                <c:pt idx="1724">
                  <c:v>11.7509914456286</c:v>
                </c:pt>
                <c:pt idx="1725">
                  <c:v>10.326668984977299</c:v>
                </c:pt>
                <c:pt idx="1726">
                  <c:v>15.906069205824499</c:v>
                </c:pt>
                <c:pt idx="1727">
                  <c:v>14.988271774785</c:v>
                </c:pt>
                <c:pt idx="1728">
                  <c:v>10.8248157652424</c:v>
                </c:pt>
                <c:pt idx="1729">
                  <c:v>13.45303369839</c:v>
                </c:pt>
                <c:pt idx="1730">
                  <c:v>15.580597898184401</c:v>
                </c:pt>
                <c:pt idx="1731">
                  <c:v>10.4736504293901</c:v>
                </c:pt>
                <c:pt idx="1732">
                  <c:v>11.7917909454782</c:v>
                </c:pt>
                <c:pt idx="1733">
                  <c:v>11.614608563801401</c:v>
                </c:pt>
                <c:pt idx="1734">
                  <c:v>11.78067350651</c:v>
                </c:pt>
                <c:pt idx="1735">
                  <c:v>11.7580398846848</c:v>
                </c:pt>
                <c:pt idx="1736">
                  <c:v>15.2013179123744</c:v>
                </c:pt>
                <c:pt idx="1737">
                  <c:v>13.4673317794807</c:v>
                </c:pt>
                <c:pt idx="1738">
                  <c:v>10.902842516075101</c:v>
                </c:pt>
                <c:pt idx="1739">
                  <c:v>14.784530429715</c:v>
                </c:pt>
                <c:pt idx="1740">
                  <c:v>11.117331751421901</c:v>
                </c:pt>
                <c:pt idx="1741">
                  <c:v>10.5207080622039</c:v>
                </c:pt>
                <c:pt idx="1742">
                  <c:v>11.563079839578799</c:v>
                </c:pt>
                <c:pt idx="1743">
                  <c:v>10.882294144297999</c:v>
                </c:pt>
                <c:pt idx="1744">
                  <c:v>11.2840555719047</c:v>
                </c:pt>
                <c:pt idx="1745">
                  <c:v>15.0208703921984</c:v>
                </c:pt>
                <c:pt idx="1746">
                  <c:v>11.4753892749379</c:v>
                </c:pt>
                <c:pt idx="1747">
                  <c:v>13.300041044697201</c:v>
                </c:pt>
                <c:pt idx="1748">
                  <c:v>15.9662046129973</c:v>
                </c:pt>
                <c:pt idx="1749">
                  <c:v>11.024388385418799</c:v>
                </c:pt>
                <c:pt idx="1750">
                  <c:v>10.7696130157283</c:v>
                </c:pt>
                <c:pt idx="1751">
                  <c:v>11.4011935242112</c:v>
                </c:pt>
                <c:pt idx="1752">
                  <c:v>10.569786408524299</c:v>
                </c:pt>
                <c:pt idx="1753">
                  <c:v>10.479830807936301</c:v>
                </c:pt>
                <c:pt idx="1754">
                  <c:v>11.272671568609599</c:v>
                </c:pt>
                <c:pt idx="1755">
                  <c:v>12.110525440299201</c:v>
                </c:pt>
                <c:pt idx="1756">
                  <c:v>11.5400765676264</c:v>
                </c:pt>
                <c:pt idx="1757">
                  <c:v>10.941143813245001</c:v>
                </c:pt>
                <c:pt idx="1758">
                  <c:v>13.0614582078924</c:v>
                </c:pt>
                <c:pt idx="1759">
                  <c:v>13.4406394955903</c:v>
                </c:pt>
                <c:pt idx="1760">
                  <c:v>14.7554369957465</c:v>
                </c:pt>
                <c:pt idx="1761">
                  <c:v>11.980592177323301</c:v>
                </c:pt>
                <c:pt idx="1762">
                  <c:v>11.149220112464301</c:v>
                </c:pt>
                <c:pt idx="1763">
                  <c:v>13.771875637762699</c:v>
                </c:pt>
                <c:pt idx="1764">
                  <c:v>11.396032634894301</c:v>
                </c:pt>
                <c:pt idx="1765">
                  <c:v>11.8778787115588</c:v>
                </c:pt>
                <c:pt idx="1766">
                  <c:v>11.8361321085457</c:v>
                </c:pt>
                <c:pt idx="1767">
                  <c:v>13.322669436899901</c:v>
                </c:pt>
                <c:pt idx="1768">
                  <c:v>14.3277699860304</c:v>
                </c:pt>
                <c:pt idx="1769">
                  <c:v>16.010083882895199</c:v>
                </c:pt>
                <c:pt idx="1770">
                  <c:v>11.905398679220299</c:v>
                </c:pt>
                <c:pt idx="1771">
                  <c:v>15.3431027807761</c:v>
                </c:pt>
                <c:pt idx="1772">
                  <c:v>11.8416892735224</c:v>
                </c:pt>
                <c:pt idx="1773">
                  <c:v>12.5368149041868</c:v>
                </c:pt>
                <c:pt idx="1774">
                  <c:v>13.141504569288299</c:v>
                </c:pt>
                <c:pt idx="1775">
                  <c:v>11.6538481265583</c:v>
                </c:pt>
                <c:pt idx="1776">
                  <c:v>10.311300139398501</c:v>
                </c:pt>
                <c:pt idx="1777">
                  <c:v>11.0175568447427</c:v>
                </c:pt>
                <c:pt idx="1778">
                  <c:v>11.8456094087481</c:v>
                </c:pt>
                <c:pt idx="1779">
                  <c:v>14.122901083543701</c:v>
                </c:pt>
                <c:pt idx="1780">
                  <c:v>11.2518848617744</c:v>
                </c:pt>
                <c:pt idx="1781">
                  <c:v>12.462792753681599</c:v>
                </c:pt>
                <c:pt idx="1782">
                  <c:v>10.371360350742</c:v>
                </c:pt>
                <c:pt idx="1783">
                  <c:v>10.7855763550891</c:v>
                </c:pt>
                <c:pt idx="1784">
                  <c:v>11.281999348836599</c:v>
                </c:pt>
                <c:pt idx="1785">
                  <c:v>12.932947335386499</c:v>
                </c:pt>
                <c:pt idx="1786">
                  <c:v>12.2693970521137</c:v>
                </c:pt>
                <c:pt idx="1787">
                  <c:v>13.0812365059657</c:v>
                </c:pt>
                <c:pt idx="1788">
                  <c:v>11.1834519024667</c:v>
                </c:pt>
                <c:pt idx="1789">
                  <c:v>11.6003778261655</c:v>
                </c:pt>
                <c:pt idx="1790">
                  <c:v>10.941297266425201</c:v>
                </c:pt>
                <c:pt idx="1791">
                  <c:v>10.980785179477801</c:v>
                </c:pt>
                <c:pt idx="1792">
                  <c:v>10.2377634416488</c:v>
                </c:pt>
                <c:pt idx="1793">
                  <c:v>12.2946006678151</c:v>
                </c:pt>
                <c:pt idx="1794">
                  <c:v>10.5112575457914</c:v>
                </c:pt>
                <c:pt idx="1795">
                  <c:v>13.232264318005701</c:v>
                </c:pt>
                <c:pt idx="1796">
                  <c:v>11.108219033769799</c:v>
                </c:pt>
                <c:pt idx="1797">
                  <c:v>10.627917412981899</c:v>
                </c:pt>
                <c:pt idx="1798">
                  <c:v>10.8518445056168</c:v>
                </c:pt>
                <c:pt idx="1799">
                  <c:v>11.7740806031759</c:v>
                </c:pt>
                <c:pt idx="1800">
                  <c:v>12.321342301050199</c:v>
                </c:pt>
                <c:pt idx="1801">
                  <c:v>11.050657995888701</c:v>
                </c:pt>
                <c:pt idx="1802">
                  <c:v>13.4780043686767</c:v>
                </c:pt>
                <c:pt idx="1803">
                  <c:v>12.113678557353801</c:v>
                </c:pt>
                <c:pt idx="1804">
                  <c:v>12.6735813628136</c:v>
                </c:pt>
                <c:pt idx="1805">
                  <c:v>10.7908718972167</c:v>
                </c:pt>
                <c:pt idx="1806">
                  <c:v>12.5684431060516</c:v>
                </c:pt>
                <c:pt idx="1807">
                  <c:v>10.315501349729599</c:v>
                </c:pt>
                <c:pt idx="1808">
                  <c:v>15.2750434738573</c:v>
                </c:pt>
                <c:pt idx="1809">
                  <c:v>14.7290116786619</c:v>
                </c:pt>
                <c:pt idx="1810">
                  <c:v>10.601176171994901</c:v>
                </c:pt>
                <c:pt idx="1811">
                  <c:v>10.6717746472901</c:v>
                </c:pt>
                <c:pt idx="1812">
                  <c:v>13.5250489689186</c:v>
                </c:pt>
                <c:pt idx="1813">
                  <c:v>11.357685556187199</c:v>
                </c:pt>
                <c:pt idx="1814">
                  <c:v>13.186986255735</c:v>
                </c:pt>
                <c:pt idx="1815">
                  <c:v>13.482839786016299</c:v>
                </c:pt>
                <c:pt idx="1816">
                  <c:v>12.204488629523301</c:v>
                </c:pt>
                <c:pt idx="1817">
                  <c:v>12.893038206798</c:v>
                </c:pt>
                <c:pt idx="1818">
                  <c:v>11.2914645240987</c:v>
                </c:pt>
                <c:pt idx="1819">
                  <c:v>10.931708797969801</c:v>
                </c:pt>
                <c:pt idx="1820">
                  <c:v>10.65951124443</c:v>
                </c:pt>
                <c:pt idx="1821">
                  <c:v>13.524397225166201</c:v>
                </c:pt>
                <c:pt idx="1822">
                  <c:v>12.6189672429692</c:v>
                </c:pt>
                <c:pt idx="1823">
                  <c:v>13.767133853838899</c:v>
                </c:pt>
                <c:pt idx="1824">
                  <c:v>11.259675543380601</c:v>
                </c:pt>
                <c:pt idx="1825">
                  <c:v>12.903129504308501</c:v>
                </c:pt>
                <c:pt idx="1826">
                  <c:v>11.7817461555045</c:v>
                </c:pt>
                <c:pt idx="1827">
                  <c:v>10.389507076645</c:v>
                </c:pt>
                <c:pt idx="1828">
                  <c:v>10.946850556357299</c:v>
                </c:pt>
                <c:pt idx="1829">
                  <c:v>13.8907912955548</c:v>
                </c:pt>
                <c:pt idx="1830">
                  <c:v>16.3231906362115</c:v>
                </c:pt>
                <c:pt idx="1831">
                  <c:v>10.847803477860399</c:v>
                </c:pt>
                <c:pt idx="1832">
                  <c:v>10.9818352033362</c:v>
                </c:pt>
                <c:pt idx="1833">
                  <c:v>12.974868970885501</c:v>
                </c:pt>
                <c:pt idx="1834">
                  <c:v>12.298413726101501</c:v>
                </c:pt>
                <c:pt idx="1835">
                  <c:v>12.6507744982929</c:v>
                </c:pt>
                <c:pt idx="1836">
                  <c:v>13.646378514418499</c:v>
                </c:pt>
                <c:pt idx="1837">
                  <c:v>12.2418828136627</c:v>
                </c:pt>
                <c:pt idx="1838">
                  <c:v>10.6226762581027</c:v>
                </c:pt>
                <c:pt idx="1839">
                  <c:v>13.891101469790099</c:v>
                </c:pt>
                <c:pt idx="1840">
                  <c:v>10.3621864307185</c:v>
                </c:pt>
                <c:pt idx="1841">
                  <c:v>12.7423622854991</c:v>
                </c:pt>
                <c:pt idx="1842">
                  <c:v>11.839009038461001</c:v>
                </c:pt>
                <c:pt idx="1843">
                  <c:v>12.769770366997999</c:v>
                </c:pt>
                <c:pt idx="1844">
                  <c:v>11.3840488424174</c:v>
                </c:pt>
                <c:pt idx="1845">
                  <c:v>11.783121691085</c:v>
                </c:pt>
                <c:pt idx="1846">
                  <c:v>11.932442384010001</c:v>
                </c:pt>
                <c:pt idx="1847">
                  <c:v>11.395737055445201</c:v>
                </c:pt>
                <c:pt idx="1848">
                  <c:v>12.177600731525599</c:v>
                </c:pt>
                <c:pt idx="1849">
                  <c:v>13.100114531970799</c:v>
                </c:pt>
                <c:pt idx="1850">
                  <c:v>10.6059974313476</c:v>
                </c:pt>
                <c:pt idx="1851">
                  <c:v>12.082050874947701</c:v>
                </c:pt>
                <c:pt idx="1852">
                  <c:v>15.0436631924807</c:v>
                </c:pt>
                <c:pt idx="1853">
                  <c:v>13.8065124017428</c:v>
                </c:pt>
                <c:pt idx="1854">
                  <c:v>14.848119672463</c:v>
                </c:pt>
                <c:pt idx="1855">
                  <c:v>15.1912706305377</c:v>
                </c:pt>
                <c:pt idx="1856">
                  <c:v>14.3235740061717</c:v>
                </c:pt>
                <c:pt idx="1857">
                  <c:v>10.312162367602999</c:v>
                </c:pt>
                <c:pt idx="1858">
                  <c:v>12.401186963792499</c:v>
                </c:pt>
                <c:pt idx="1859">
                  <c:v>10.843759128073099</c:v>
                </c:pt>
                <c:pt idx="1860">
                  <c:v>10.7547280942666</c:v>
                </c:pt>
                <c:pt idx="1861">
                  <c:v>11.666642732650599</c:v>
                </c:pt>
                <c:pt idx="1862">
                  <c:v>13.496478974776799</c:v>
                </c:pt>
                <c:pt idx="1863">
                  <c:v>10.1716638278095</c:v>
                </c:pt>
                <c:pt idx="1864">
                  <c:v>12.6547538959639</c:v>
                </c:pt>
                <c:pt idx="1865">
                  <c:v>12.5521102690139</c:v>
                </c:pt>
                <c:pt idx="1866">
                  <c:v>10.860275049299201</c:v>
                </c:pt>
                <c:pt idx="1867">
                  <c:v>11.5013023739495</c:v>
                </c:pt>
                <c:pt idx="1868">
                  <c:v>12.8612727586116</c:v>
                </c:pt>
                <c:pt idx="1869">
                  <c:v>12.732706910737299</c:v>
                </c:pt>
                <c:pt idx="1870">
                  <c:v>15.166176541709399</c:v>
                </c:pt>
                <c:pt idx="1871">
                  <c:v>12.755710260752201</c:v>
                </c:pt>
                <c:pt idx="1872">
                  <c:v>10.7050802006026</c:v>
                </c:pt>
                <c:pt idx="1873">
                  <c:v>11.206164767522001</c:v>
                </c:pt>
                <c:pt idx="1874">
                  <c:v>11.005150789419501</c:v>
                </c:pt>
                <c:pt idx="1875">
                  <c:v>11.780482208991</c:v>
                </c:pt>
                <c:pt idx="1876">
                  <c:v>12.674997662515599</c:v>
                </c:pt>
                <c:pt idx="1877">
                  <c:v>11.2591279437494</c:v>
                </c:pt>
                <c:pt idx="1878">
                  <c:v>11.5821495834209</c:v>
                </c:pt>
                <c:pt idx="1879">
                  <c:v>12.9618250938511</c:v>
                </c:pt>
                <c:pt idx="1880">
                  <c:v>10.220242938848999</c:v>
                </c:pt>
                <c:pt idx="1881">
                  <c:v>14.1889944044965</c:v>
                </c:pt>
                <c:pt idx="1882">
                  <c:v>13.809045435650299</c:v>
                </c:pt>
                <c:pt idx="1883">
                  <c:v>11.489079350262299</c:v>
                </c:pt>
                <c:pt idx="1884">
                  <c:v>13.660639628955201</c:v>
                </c:pt>
                <c:pt idx="1885">
                  <c:v>11.4278785142941</c:v>
                </c:pt>
                <c:pt idx="1886">
                  <c:v>13.2513418454153</c:v>
                </c:pt>
                <c:pt idx="1887">
                  <c:v>11.1899246523041</c:v>
                </c:pt>
                <c:pt idx="1888">
                  <c:v>11.015874303154099</c:v>
                </c:pt>
                <c:pt idx="1889">
                  <c:v>10.733285438692601</c:v>
                </c:pt>
                <c:pt idx="1890">
                  <c:v>11.949782780352001</c:v>
                </c:pt>
                <c:pt idx="1891">
                  <c:v>12.2433439032196</c:v>
                </c:pt>
                <c:pt idx="1892">
                  <c:v>12.083765166896701</c:v>
                </c:pt>
                <c:pt idx="1893">
                  <c:v>11.703370198649001</c:v>
                </c:pt>
                <c:pt idx="1894">
                  <c:v>12.804369463200301</c:v>
                </c:pt>
                <c:pt idx="1895">
                  <c:v>11.7001082244684</c:v>
                </c:pt>
                <c:pt idx="1896">
                  <c:v>11.0027858868234</c:v>
                </c:pt>
                <c:pt idx="1897">
                  <c:v>12.1078606913205</c:v>
                </c:pt>
                <c:pt idx="1898">
                  <c:v>12.022889149220401</c:v>
                </c:pt>
                <c:pt idx="1899">
                  <c:v>11.943940173790301</c:v>
                </c:pt>
                <c:pt idx="1900">
                  <c:v>10.6804392231917</c:v>
                </c:pt>
                <c:pt idx="1901">
                  <c:v>13.4474178968612</c:v>
                </c:pt>
                <c:pt idx="1902">
                  <c:v>10.206169986286699</c:v>
                </c:pt>
                <c:pt idx="1903">
                  <c:v>12.183667227695301</c:v>
                </c:pt>
                <c:pt idx="1904">
                  <c:v>11.109164869725999</c:v>
                </c:pt>
                <c:pt idx="1905">
                  <c:v>11.0688698204885</c:v>
                </c:pt>
                <c:pt idx="1906">
                  <c:v>14.607706046499301</c:v>
                </c:pt>
                <c:pt idx="1907">
                  <c:v>10.191234903060501</c:v>
                </c:pt>
                <c:pt idx="1908">
                  <c:v>12.756449441562101</c:v>
                </c:pt>
                <c:pt idx="1909">
                  <c:v>13.0900168052254</c:v>
                </c:pt>
                <c:pt idx="1910">
                  <c:v>13.5703513785382</c:v>
                </c:pt>
                <c:pt idx="1911">
                  <c:v>11.776269947827799</c:v>
                </c:pt>
                <c:pt idx="1912">
                  <c:v>13.256442090083301</c:v>
                </c:pt>
                <c:pt idx="1913">
                  <c:v>10.945460895679799</c:v>
                </c:pt>
                <c:pt idx="1914">
                  <c:v>11.200904452166901</c:v>
                </c:pt>
                <c:pt idx="1915">
                  <c:v>13.145348057107499</c:v>
                </c:pt>
                <c:pt idx="1916">
                  <c:v>11.2239852068333</c:v>
                </c:pt>
                <c:pt idx="1917">
                  <c:v>12.2701590882342</c:v>
                </c:pt>
                <c:pt idx="1918">
                  <c:v>13.244186953878801</c:v>
                </c:pt>
                <c:pt idx="1919">
                  <c:v>12.770244726950001</c:v>
                </c:pt>
                <c:pt idx="1920">
                  <c:v>10.7656002498591</c:v>
                </c:pt>
                <c:pt idx="1921">
                  <c:v>13.3318146741556</c:v>
                </c:pt>
                <c:pt idx="1922">
                  <c:v>10.75795270852</c:v>
                </c:pt>
                <c:pt idx="1923">
                  <c:v>13.0017853930239</c:v>
                </c:pt>
                <c:pt idx="1924">
                  <c:v>10.2338231578352</c:v>
                </c:pt>
                <c:pt idx="1925">
                  <c:v>12.397733563191199</c:v>
                </c:pt>
                <c:pt idx="1926">
                  <c:v>11.532626018045599</c:v>
                </c:pt>
                <c:pt idx="1927">
                  <c:v>11.110444535891199</c:v>
                </c:pt>
                <c:pt idx="1928">
                  <c:v>11.4842477707379</c:v>
                </c:pt>
                <c:pt idx="1929">
                  <c:v>10.725441569802999</c:v>
                </c:pt>
                <c:pt idx="1930">
                  <c:v>13.7202188308147</c:v>
                </c:pt>
                <c:pt idx="1931">
                  <c:v>12.649287778532999</c:v>
                </c:pt>
                <c:pt idx="1932">
                  <c:v>10.717132587551699</c:v>
                </c:pt>
                <c:pt idx="1933">
                  <c:v>12.997831895503399</c:v>
                </c:pt>
                <c:pt idx="1934">
                  <c:v>12.312606589125</c:v>
                </c:pt>
                <c:pt idx="1935">
                  <c:v>15.5493249097557</c:v>
                </c:pt>
                <c:pt idx="1936">
                  <c:v>10.234432532262</c:v>
                </c:pt>
                <c:pt idx="1937">
                  <c:v>11.584478171843701</c:v>
                </c:pt>
                <c:pt idx="1938">
                  <c:v>10.949350442475501</c:v>
                </c:pt>
                <c:pt idx="1939">
                  <c:v>10.503103739912699</c:v>
                </c:pt>
                <c:pt idx="1940">
                  <c:v>11.0524853746909</c:v>
                </c:pt>
                <c:pt idx="1941">
                  <c:v>10.5792046257401</c:v>
                </c:pt>
                <c:pt idx="1942">
                  <c:v>11.5883645949613</c:v>
                </c:pt>
                <c:pt idx="1943">
                  <c:v>11.8233777014878</c:v>
                </c:pt>
                <c:pt idx="1944">
                  <c:v>14.4318747530774</c:v>
                </c:pt>
                <c:pt idx="1945">
                  <c:v>12.085994619509799</c:v>
                </c:pt>
                <c:pt idx="1946">
                  <c:v>11.242598368840801</c:v>
                </c:pt>
                <c:pt idx="1947">
                  <c:v>10.35776060193</c:v>
                </c:pt>
                <c:pt idx="1948">
                  <c:v>10.455531768331401</c:v>
                </c:pt>
                <c:pt idx="1949">
                  <c:v>15.4781334615059</c:v>
                </c:pt>
                <c:pt idx="1950">
                  <c:v>12.099447466744699</c:v>
                </c:pt>
                <c:pt idx="1951">
                  <c:v>11.419977524688701</c:v>
                </c:pt>
                <c:pt idx="1952">
                  <c:v>10.3630573121069</c:v>
                </c:pt>
                <c:pt idx="1953">
                  <c:v>10.678661679874001</c:v>
                </c:pt>
                <c:pt idx="1954">
                  <c:v>12.538570539186599</c:v>
                </c:pt>
                <c:pt idx="1955">
                  <c:v>12.5407681105523</c:v>
                </c:pt>
                <c:pt idx="1956">
                  <c:v>12.352776264528799</c:v>
                </c:pt>
                <c:pt idx="1957">
                  <c:v>10.793043146224599</c:v>
                </c:pt>
                <c:pt idx="1958">
                  <c:v>13.261937907594399</c:v>
                </c:pt>
                <c:pt idx="1959">
                  <c:v>12.8373607693136</c:v>
                </c:pt>
                <c:pt idx="1960">
                  <c:v>11.8680358959957</c:v>
                </c:pt>
                <c:pt idx="1961">
                  <c:v>10.8622133098694</c:v>
                </c:pt>
                <c:pt idx="1962">
                  <c:v>10.931684980063</c:v>
                </c:pt>
                <c:pt idx="1963">
                  <c:v>11.0324115155475</c:v>
                </c:pt>
                <c:pt idx="1964">
                  <c:v>15.99403118361</c:v>
                </c:pt>
                <c:pt idx="1965">
                  <c:v>12.0418211500527</c:v>
                </c:pt>
                <c:pt idx="1966">
                  <c:v>10.835664890066401</c:v>
                </c:pt>
                <c:pt idx="1967">
                  <c:v>12.3199845804475</c:v>
                </c:pt>
                <c:pt idx="1968">
                  <c:v>15.4210170193341</c:v>
                </c:pt>
                <c:pt idx="1969">
                  <c:v>10.3957205912043</c:v>
                </c:pt>
                <c:pt idx="1970">
                  <c:v>11.9126908060614</c:v>
                </c:pt>
                <c:pt idx="1971">
                  <c:v>16.109855312373</c:v>
                </c:pt>
                <c:pt idx="1972">
                  <c:v>12.2146306987472</c:v>
                </c:pt>
                <c:pt idx="1973">
                  <c:v>13.1530187901341</c:v>
                </c:pt>
                <c:pt idx="1974">
                  <c:v>15.816768834899401</c:v>
                </c:pt>
                <c:pt idx="1975">
                  <c:v>10.5612274935336</c:v>
                </c:pt>
                <c:pt idx="1976">
                  <c:v>10.8164797998593</c:v>
                </c:pt>
                <c:pt idx="1977">
                  <c:v>13.545272223700101</c:v>
                </c:pt>
                <c:pt idx="1978">
                  <c:v>11.917315784930601</c:v>
                </c:pt>
                <c:pt idx="1979">
                  <c:v>11.6023684275489</c:v>
                </c:pt>
                <c:pt idx="1980">
                  <c:v>10.668825946157799</c:v>
                </c:pt>
                <c:pt idx="1981">
                  <c:v>14.0509331623175</c:v>
                </c:pt>
                <c:pt idx="1982">
                  <c:v>12.4434597316652</c:v>
                </c:pt>
                <c:pt idx="1983">
                  <c:v>13.341271766087701</c:v>
                </c:pt>
                <c:pt idx="1984">
                  <c:v>12.3440697235651</c:v>
                </c:pt>
                <c:pt idx="1985">
                  <c:v>14.7388033630862</c:v>
                </c:pt>
                <c:pt idx="1986">
                  <c:v>10.917889395296701</c:v>
                </c:pt>
                <c:pt idx="1987">
                  <c:v>11.168348517239</c:v>
                </c:pt>
                <c:pt idx="1988">
                  <c:v>13.417045015259401</c:v>
                </c:pt>
                <c:pt idx="1989">
                  <c:v>14.9308046776803</c:v>
                </c:pt>
                <c:pt idx="1990">
                  <c:v>10.4020067682823</c:v>
                </c:pt>
                <c:pt idx="1991">
                  <c:v>12.4114583438748</c:v>
                </c:pt>
                <c:pt idx="1992">
                  <c:v>12.4217382607833</c:v>
                </c:pt>
                <c:pt idx="1993">
                  <c:v>11.205033954126501</c:v>
                </c:pt>
                <c:pt idx="1994">
                  <c:v>13.299342031757799</c:v>
                </c:pt>
                <c:pt idx="1995">
                  <c:v>10.9295350858561</c:v>
                </c:pt>
                <c:pt idx="1996">
                  <c:v>11.552851515713501</c:v>
                </c:pt>
                <c:pt idx="1997">
                  <c:v>13.5547917367144</c:v>
                </c:pt>
                <c:pt idx="1998">
                  <c:v>11.1127252967931</c:v>
                </c:pt>
                <c:pt idx="1999">
                  <c:v>10.8237954092703</c:v>
                </c:pt>
                <c:pt idx="2000">
                  <c:v>14.7698586965326</c:v>
                </c:pt>
                <c:pt idx="2001">
                  <c:v>14.857846744648301</c:v>
                </c:pt>
                <c:pt idx="2002">
                  <c:v>15.945121713182401</c:v>
                </c:pt>
                <c:pt idx="2003">
                  <c:v>13.4051997013686</c:v>
                </c:pt>
                <c:pt idx="2004">
                  <c:v>12.044175119884301</c:v>
                </c:pt>
                <c:pt idx="2005">
                  <c:v>18.0856782096185</c:v>
                </c:pt>
                <c:pt idx="2006">
                  <c:v>14.7075760789523</c:v>
                </c:pt>
                <c:pt idx="2007">
                  <c:v>15.9766802433334</c:v>
                </c:pt>
                <c:pt idx="2008">
                  <c:v>13.541839300366499</c:v>
                </c:pt>
                <c:pt idx="2009">
                  <c:v>18.1942847236154</c:v>
                </c:pt>
                <c:pt idx="2010">
                  <c:v>15.1251699749764</c:v>
                </c:pt>
                <c:pt idx="2011">
                  <c:v>13.435311137972599</c:v>
                </c:pt>
                <c:pt idx="2012">
                  <c:v>14.3724207533956</c:v>
                </c:pt>
                <c:pt idx="2013">
                  <c:v>19.623991445884801</c:v>
                </c:pt>
                <c:pt idx="2014">
                  <c:v>16.8025853725341</c:v>
                </c:pt>
                <c:pt idx="2015">
                  <c:v>13.0043267267978</c:v>
                </c:pt>
                <c:pt idx="2016">
                  <c:v>14.928144133095801</c:v>
                </c:pt>
                <c:pt idx="2017">
                  <c:v>14.765066242939399</c:v>
                </c:pt>
                <c:pt idx="2018">
                  <c:v>16.435117546685099</c:v>
                </c:pt>
                <c:pt idx="2019">
                  <c:v>14.9480700779432</c:v>
                </c:pt>
                <c:pt idx="2020">
                  <c:v>10.8340960127536</c:v>
                </c:pt>
                <c:pt idx="2021">
                  <c:v>13.957369242582899</c:v>
                </c:pt>
                <c:pt idx="2022">
                  <c:v>14.383626307987999</c:v>
                </c:pt>
                <c:pt idx="2023">
                  <c:v>12.711486065148501</c:v>
                </c:pt>
                <c:pt idx="2024">
                  <c:v>16.976244157105299</c:v>
                </c:pt>
                <c:pt idx="2025">
                  <c:v>17.574579178546799</c:v>
                </c:pt>
                <c:pt idx="2026">
                  <c:v>19.401226977891199</c:v>
                </c:pt>
                <c:pt idx="2027">
                  <c:v>17.502872817587701</c:v>
                </c:pt>
                <c:pt idx="2028">
                  <c:v>12.378224839666</c:v>
                </c:pt>
                <c:pt idx="2029">
                  <c:v>13.8557401434007</c:v>
                </c:pt>
                <c:pt idx="2030">
                  <c:v>17.670674698446501</c:v>
                </c:pt>
                <c:pt idx="2031">
                  <c:v>15.727069298771699</c:v>
                </c:pt>
                <c:pt idx="2032">
                  <c:v>19.581068352006</c:v>
                </c:pt>
                <c:pt idx="2033">
                  <c:v>18.3879004979017</c:v>
                </c:pt>
                <c:pt idx="2034">
                  <c:v>18.164386811731099</c:v>
                </c:pt>
                <c:pt idx="2035">
                  <c:v>13.551185127446001</c:v>
                </c:pt>
                <c:pt idx="2036">
                  <c:v>16.836138972576599</c:v>
                </c:pt>
                <c:pt idx="2037">
                  <c:v>17.316884171231901</c:v>
                </c:pt>
                <c:pt idx="2038">
                  <c:v>13.8966384834615</c:v>
                </c:pt>
                <c:pt idx="2039">
                  <c:v>16.544203799855499</c:v>
                </c:pt>
                <c:pt idx="2040">
                  <c:v>15.133725186541801</c:v>
                </c:pt>
                <c:pt idx="2041">
                  <c:v>11.8567833449</c:v>
                </c:pt>
                <c:pt idx="2042">
                  <c:v>11.713000181543</c:v>
                </c:pt>
                <c:pt idx="2043">
                  <c:v>15.266132339038601</c:v>
                </c:pt>
                <c:pt idx="2044">
                  <c:v>11.3161338850591</c:v>
                </c:pt>
                <c:pt idx="2045">
                  <c:v>12.709572574435899</c:v>
                </c:pt>
                <c:pt idx="2046">
                  <c:v>18.393578042206901</c:v>
                </c:pt>
                <c:pt idx="2047">
                  <c:v>16.624098307137501</c:v>
                </c:pt>
                <c:pt idx="2048">
                  <c:v>15.264735252083801</c:v>
                </c:pt>
                <c:pt idx="2049">
                  <c:v>14.3336081032507</c:v>
                </c:pt>
                <c:pt idx="2050">
                  <c:v>17.485039211525599</c:v>
                </c:pt>
                <c:pt idx="2051">
                  <c:v>15.858696955404</c:v>
                </c:pt>
                <c:pt idx="2052">
                  <c:v>17.273274952355099</c:v>
                </c:pt>
                <c:pt idx="2053">
                  <c:v>13.7712622374919</c:v>
                </c:pt>
                <c:pt idx="2054">
                  <c:v>14.439613653405299</c:v>
                </c:pt>
                <c:pt idx="2055">
                  <c:v>13.1442450977524</c:v>
                </c:pt>
                <c:pt idx="2056">
                  <c:v>14.0730153477641</c:v>
                </c:pt>
                <c:pt idx="2057">
                  <c:v>12.248183120601</c:v>
                </c:pt>
                <c:pt idx="2058">
                  <c:v>15.943324084874201</c:v>
                </c:pt>
                <c:pt idx="2059">
                  <c:v>16.0409617633319</c:v>
                </c:pt>
                <c:pt idx="2060">
                  <c:v>13.2022813792505</c:v>
                </c:pt>
                <c:pt idx="2061">
                  <c:v>17.179255201200601</c:v>
                </c:pt>
                <c:pt idx="2062">
                  <c:v>14.4684636930272</c:v>
                </c:pt>
                <c:pt idx="2063">
                  <c:v>11.228143946822099</c:v>
                </c:pt>
                <c:pt idx="2064">
                  <c:v>15.220245677632199</c:v>
                </c:pt>
                <c:pt idx="2065">
                  <c:v>13.9442208243271</c:v>
                </c:pt>
                <c:pt idx="2066">
                  <c:v>12.4958485138998</c:v>
                </c:pt>
                <c:pt idx="2067">
                  <c:v>11.545920443340901</c:v>
                </c:pt>
                <c:pt idx="2068">
                  <c:v>15.016359695803301</c:v>
                </c:pt>
                <c:pt idx="2069">
                  <c:v>15.070260340426699</c:v>
                </c:pt>
                <c:pt idx="2070">
                  <c:v>12.417654706512399</c:v>
                </c:pt>
                <c:pt idx="2071">
                  <c:v>12.4614427789618</c:v>
                </c:pt>
                <c:pt idx="2072">
                  <c:v>15.348319301097501</c:v>
                </c:pt>
                <c:pt idx="2073">
                  <c:v>12.6268255874876</c:v>
                </c:pt>
                <c:pt idx="2074">
                  <c:v>11.786166655489099</c:v>
                </c:pt>
                <c:pt idx="2075">
                  <c:v>16.144547145697501</c:v>
                </c:pt>
                <c:pt idx="2076">
                  <c:v>19.307837840294201</c:v>
                </c:pt>
                <c:pt idx="2077">
                  <c:v>16.308973059909601</c:v>
                </c:pt>
                <c:pt idx="2078">
                  <c:v>17.021192133777301</c:v>
                </c:pt>
                <c:pt idx="2079">
                  <c:v>11.6944758406338</c:v>
                </c:pt>
                <c:pt idx="2080">
                  <c:v>15.920802881433699</c:v>
                </c:pt>
                <c:pt idx="2081">
                  <c:v>13.434193581351501</c:v>
                </c:pt>
                <c:pt idx="2082">
                  <c:v>18.125172990580801</c:v>
                </c:pt>
                <c:pt idx="2083">
                  <c:v>14.259278282690399</c:v>
                </c:pt>
                <c:pt idx="2084">
                  <c:v>19.457471482339201</c:v>
                </c:pt>
                <c:pt idx="2085">
                  <c:v>17.6643944986129</c:v>
                </c:pt>
                <c:pt idx="2086">
                  <c:v>12.538081551820699</c:v>
                </c:pt>
                <c:pt idx="2087">
                  <c:v>11.4020786998744</c:v>
                </c:pt>
                <c:pt idx="2088">
                  <c:v>14.8192545755722</c:v>
                </c:pt>
                <c:pt idx="2089">
                  <c:v>13.996532971608</c:v>
                </c:pt>
                <c:pt idx="2090">
                  <c:v>18.775733913420002</c:v>
                </c:pt>
                <c:pt idx="2091">
                  <c:v>14.6403896168218</c:v>
                </c:pt>
                <c:pt idx="2092">
                  <c:v>12.616403121055001</c:v>
                </c:pt>
                <c:pt idx="2093">
                  <c:v>17.4291883730859</c:v>
                </c:pt>
                <c:pt idx="2094">
                  <c:v>15.6271507174074</c:v>
                </c:pt>
                <c:pt idx="2095">
                  <c:v>17.959031891015101</c:v>
                </c:pt>
                <c:pt idx="2096">
                  <c:v>14.139560962502999</c:v>
                </c:pt>
                <c:pt idx="2097">
                  <c:v>12.129617375052201</c:v>
                </c:pt>
                <c:pt idx="2098">
                  <c:v>14.301797137055599</c:v>
                </c:pt>
                <c:pt idx="2099">
                  <c:v>11.8327632649805</c:v>
                </c:pt>
                <c:pt idx="2100">
                  <c:v>13.109047704219799</c:v>
                </c:pt>
                <c:pt idx="2101">
                  <c:v>13.1417205249149</c:v>
                </c:pt>
                <c:pt idx="2102">
                  <c:v>14.643679992882801</c:v>
                </c:pt>
                <c:pt idx="2103">
                  <c:v>18.235851410115501</c:v>
                </c:pt>
                <c:pt idx="2104">
                  <c:v>17.003162506048501</c:v>
                </c:pt>
                <c:pt idx="2105">
                  <c:v>19.147199518461001</c:v>
                </c:pt>
                <c:pt idx="2106">
                  <c:v>11.3311414829851</c:v>
                </c:pt>
                <c:pt idx="2107">
                  <c:v>17.785987745694602</c:v>
                </c:pt>
                <c:pt idx="2108">
                  <c:v>14.6300320393385</c:v>
                </c:pt>
                <c:pt idx="2109">
                  <c:v>19.009084557444599</c:v>
                </c:pt>
                <c:pt idx="2110">
                  <c:v>18.047161033389099</c:v>
                </c:pt>
                <c:pt idx="2111">
                  <c:v>16.381648087130699</c:v>
                </c:pt>
                <c:pt idx="2112">
                  <c:v>17.717919258328099</c:v>
                </c:pt>
                <c:pt idx="2113">
                  <c:v>18.3613416878256</c:v>
                </c:pt>
                <c:pt idx="2114">
                  <c:v>12.404246964010101</c:v>
                </c:pt>
                <c:pt idx="2115">
                  <c:v>15.158437585992299</c:v>
                </c:pt>
                <c:pt idx="2116">
                  <c:v>12.9697707632582</c:v>
                </c:pt>
                <c:pt idx="2117">
                  <c:v>14.5084571330651</c:v>
                </c:pt>
                <c:pt idx="2118">
                  <c:v>12.0833042416763</c:v>
                </c:pt>
                <c:pt idx="2119">
                  <c:v>15.2596146773491</c:v>
                </c:pt>
                <c:pt idx="2120">
                  <c:v>15.203788688792001</c:v>
                </c:pt>
                <c:pt idx="2121">
                  <c:v>14.5745392541193</c:v>
                </c:pt>
                <c:pt idx="2122">
                  <c:v>16.8499120335218</c:v>
                </c:pt>
                <c:pt idx="2123">
                  <c:v>15.075300831406301</c:v>
                </c:pt>
                <c:pt idx="2124">
                  <c:v>16.113542835831499</c:v>
                </c:pt>
                <c:pt idx="2125">
                  <c:v>11.7534356453813</c:v>
                </c:pt>
                <c:pt idx="2126">
                  <c:v>18.110900649669599</c:v>
                </c:pt>
                <c:pt idx="2127">
                  <c:v>17.520699218847</c:v>
                </c:pt>
                <c:pt idx="2128">
                  <c:v>19.754308156692499</c:v>
                </c:pt>
                <c:pt idx="2129">
                  <c:v>13.815761027702999</c:v>
                </c:pt>
                <c:pt idx="2130">
                  <c:v>12.480732426663099</c:v>
                </c:pt>
                <c:pt idx="2131">
                  <c:v>14.272597654285599</c:v>
                </c:pt>
                <c:pt idx="2132">
                  <c:v>14.554518275963099</c:v>
                </c:pt>
                <c:pt idx="2133">
                  <c:v>16.833424013582199</c:v>
                </c:pt>
                <c:pt idx="2134">
                  <c:v>14.0631962534052</c:v>
                </c:pt>
                <c:pt idx="2135">
                  <c:v>14.4165030456292</c:v>
                </c:pt>
                <c:pt idx="2136">
                  <c:v>18.784769928136502</c:v>
                </c:pt>
                <c:pt idx="2137">
                  <c:v>15.8772640360009</c:v>
                </c:pt>
                <c:pt idx="2138">
                  <c:v>16.978744060953399</c:v>
                </c:pt>
                <c:pt idx="2139">
                  <c:v>13.026937710003599</c:v>
                </c:pt>
                <c:pt idx="2140">
                  <c:v>16.611291328155101</c:v>
                </c:pt>
                <c:pt idx="2141">
                  <c:v>14.211912394961599</c:v>
                </c:pt>
                <c:pt idx="2142">
                  <c:v>16.162777415045799</c:v>
                </c:pt>
                <c:pt idx="2143">
                  <c:v>15.8699089452862</c:v>
                </c:pt>
                <c:pt idx="2144">
                  <c:v>17.847378610965801</c:v>
                </c:pt>
                <c:pt idx="2145">
                  <c:v>15.248162043740599</c:v>
                </c:pt>
                <c:pt idx="2146">
                  <c:v>19.2466462864585</c:v>
                </c:pt>
                <c:pt idx="2147">
                  <c:v>18.188434401262001</c:v>
                </c:pt>
                <c:pt idx="2148">
                  <c:v>13.124526373000499</c:v>
                </c:pt>
                <c:pt idx="2149">
                  <c:v>11.251417091692201</c:v>
                </c:pt>
                <c:pt idx="2150">
                  <c:v>17.474112765208101</c:v>
                </c:pt>
                <c:pt idx="2151">
                  <c:v>14.400784234364</c:v>
                </c:pt>
                <c:pt idx="2152">
                  <c:v>15.3272213299252</c:v>
                </c:pt>
                <c:pt idx="2153">
                  <c:v>19.2576157304145</c:v>
                </c:pt>
                <c:pt idx="2154">
                  <c:v>15.6519095210869</c:v>
                </c:pt>
                <c:pt idx="2155">
                  <c:v>14.496917004756799</c:v>
                </c:pt>
                <c:pt idx="2156">
                  <c:v>15.396761864594801</c:v>
                </c:pt>
                <c:pt idx="2157">
                  <c:v>12.226045131609199</c:v>
                </c:pt>
                <c:pt idx="2158">
                  <c:v>15.663426591225299</c:v>
                </c:pt>
                <c:pt idx="2159">
                  <c:v>12.621931797886599</c:v>
                </c:pt>
                <c:pt idx="2160">
                  <c:v>12.3528504169456</c:v>
                </c:pt>
                <c:pt idx="2161">
                  <c:v>13.931088493832499</c:v>
                </c:pt>
                <c:pt idx="2162">
                  <c:v>12.1730208274642</c:v>
                </c:pt>
                <c:pt idx="2163">
                  <c:v>12.698626800241399</c:v>
                </c:pt>
                <c:pt idx="2164">
                  <c:v>14.2777988255955</c:v>
                </c:pt>
                <c:pt idx="2165">
                  <c:v>18.4832781785293</c:v>
                </c:pt>
                <c:pt idx="2166">
                  <c:v>11.5962321158131</c:v>
                </c:pt>
                <c:pt idx="2167">
                  <c:v>18.769543298127001</c:v>
                </c:pt>
                <c:pt idx="2168">
                  <c:v>18.125097546585401</c:v>
                </c:pt>
                <c:pt idx="2169">
                  <c:v>17.043284165066598</c:v>
                </c:pt>
                <c:pt idx="2170">
                  <c:v>17.604434634332499</c:v>
                </c:pt>
                <c:pt idx="2171">
                  <c:v>17.351157633655099</c:v>
                </c:pt>
                <c:pt idx="2172">
                  <c:v>12.945940044518499</c:v>
                </c:pt>
                <c:pt idx="2173">
                  <c:v>11.141869173318099</c:v>
                </c:pt>
                <c:pt idx="2174">
                  <c:v>15.0640402833459</c:v>
                </c:pt>
                <c:pt idx="2175">
                  <c:v>11.3586173870951</c:v>
                </c:pt>
                <c:pt idx="2176">
                  <c:v>11.5424754920419</c:v>
                </c:pt>
                <c:pt idx="2177">
                  <c:v>16.649940322373499</c:v>
                </c:pt>
                <c:pt idx="2178">
                  <c:v>17.9360436284733</c:v>
                </c:pt>
                <c:pt idx="2179">
                  <c:v>15.5717252750791</c:v>
                </c:pt>
                <c:pt idx="2180">
                  <c:v>18.220029053273901</c:v>
                </c:pt>
                <c:pt idx="2181">
                  <c:v>12.365683121397399</c:v>
                </c:pt>
                <c:pt idx="2182">
                  <c:v>11.607081678299499</c:v>
                </c:pt>
                <c:pt idx="2183">
                  <c:v>18.576990176240798</c:v>
                </c:pt>
                <c:pt idx="2184">
                  <c:v>17.285865358660299</c:v>
                </c:pt>
                <c:pt idx="2185">
                  <c:v>15.3104794966623</c:v>
                </c:pt>
                <c:pt idx="2186">
                  <c:v>10.946712220052</c:v>
                </c:pt>
                <c:pt idx="2187">
                  <c:v>16.5640212732884</c:v>
                </c:pt>
                <c:pt idx="2188">
                  <c:v>15.638749815936</c:v>
                </c:pt>
                <c:pt idx="2189">
                  <c:v>11.169188036789199</c:v>
                </c:pt>
                <c:pt idx="2190">
                  <c:v>16.837045227633201</c:v>
                </c:pt>
                <c:pt idx="2191">
                  <c:v>16.725474231878199</c:v>
                </c:pt>
                <c:pt idx="2192">
                  <c:v>12.712634175897101</c:v>
                </c:pt>
                <c:pt idx="2193">
                  <c:v>11.8033104538749</c:v>
                </c:pt>
                <c:pt idx="2194">
                  <c:v>11.1525265205401</c:v>
                </c:pt>
                <c:pt idx="2195">
                  <c:v>17.6805051831961</c:v>
                </c:pt>
                <c:pt idx="2196">
                  <c:v>15.978725274387701</c:v>
                </c:pt>
                <c:pt idx="2197">
                  <c:v>18.9285148323473</c:v>
                </c:pt>
                <c:pt idx="2198">
                  <c:v>16.693011288106501</c:v>
                </c:pt>
                <c:pt idx="2199">
                  <c:v>14.524948125638399</c:v>
                </c:pt>
                <c:pt idx="2200">
                  <c:v>16.640630513290699</c:v>
                </c:pt>
                <c:pt idx="2201">
                  <c:v>12.1110330927495</c:v>
                </c:pt>
                <c:pt idx="2202">
                  <c:v>17.677467358539602</c:v>
                </c:pt>
                <c:pt idx="2203">
                  <c:v>11.942318167308001</c:v>
                </c:pt>
                <c:pt idx="2204">
                  <c:v>15.4840781220654</c:v>
                </c:pt>
                <c:pt idx="2205">
                  <c:v>16.603443985949301</c:v>
                </c:pt>
                <c:pt idx="2206">
                  <c:v>13.886867413938599</c:v>
                </c:pt>
                <c:pt idx="2207">
                  <c:v>11.691451109484801</c:v>
                </c:pt>
                <c:pt idx="2208">
                  <c:v>13.2943857432165</c:v>
                </c:pt>
                <c:pt idx="2209">
                  <c:v>13.919699152401</c:v>
                </c:pt>
                <c:pt idx="2210">
                  <c:v>15.0964138748606</c:v>
                </c:pt>
                <c:pt idx="2211">
                  <c:v>16.231742266409899</c:v>
                </c:pt>
                <c:pt idx="2212">
                  <c:v>16.266833086286098</c:v>
                </c:pt>
                <c:pt idx="2213">
                  <c:v>15.957925456970599</c:v>
                </c:pt>
                <c:pt idx="2214">
                  <c:v>15.1502724996166</c:v>
                </c:pt>
                <c:pt idx="2215">
                  <c:v>15.701366697903801</c:v>
                </c:pt>
                <c:pt idx="2216">
                  <c:v>11.368469256017899</c:v>
                </c:pt>
                <c:pt idx="2217">
                  <c:v>13.8102251789107</c:v>
                </c:pt>
                <c:pt idx="2218">
                  <c:v>17.426142263729599</c:v>
                </c:pt>
                <c:pt idx="2219">
                  <c:v>17.3854740081164</c:v>
                </c:pt>
                <c:pt idx="2220">
                  <c:v>15.379854405224901</c:v>
                </c:pt>
                <c:pt idx="2221">
                  <c:v>14.527423264189901</c:v>
                </c:pt>
                <c:pt idx="2222">
                  <c:v>15.4754148832045</c:v>
                </c:pt>
                <c:pt idx="2223">
                  <c:v>13.671678462827799</c:v>
                </c:pt>
                <c:pt idx="2224">
                  <c:v>17.9386214189994</c:v>
                </c:pt>
                <c:pt idx="2225">
                  <c:v>13.2396284489514</c:v>
                </c:pt>
                <c:pt idx="2226">
                  <c:v>17.720000237095199</c:v>
                </c:pt>
                <c:pt idx="2227">
                  <c:v>12.9227606096379</c:v>
                </c:pt>
                <c:pt idx="2228">
                  <c:v>15.048810021536999</c:v>
                </c:pt>
                <c:pt idx="2229">
                  <c:v>17.5801752477119</c:v>
                </c:pt>
                <c:pt idx="2230">
                  <c:v>14.5688820388508</c:v>
                </c:pt>
                <c:pt idx="2231">
                  <c:v>16.303266807163901</c:v>
                </c:pt>
                <c:pt idx="2232">
                  <c:v>17.3849581485293</c:v>
                </c:pt>
                <c:pt idx="2233">
                  <c:v>13.169719587152599</c:v>
                </c:pt>
                <c:pt idx="2234">
                  <c:v>18.198900842364399</c:v>
                </c:pt>
                <c:pt idx="2235">
                  <c:v>15.919331341898801</c:v>
                </c:pt>
                <c:pt idx="2236">
                  <c:v>14.9721329742873</c:v>
                </c:pt>
                <c:pt idx="2237">
                  <c:v>15.630363233380701</c:v>
                </c:pt>
                <c:pt idx="2238">
                  <c:v>16.796993376925698</c:v>
                </c:pt>
                <c:pt idx="2239">
                  <c:v>16.894307539419199</c:v>
                </c:pt>
                <c:pt idx="2240">
                  <c:v>19.405694967335901</c:v>
                </c:pt>
                <c:pt idx="2241">
                  <c:v>16.270216691532699</c:v>
                </c:pt>
                <c:pt idx="2242">
                  <c:v>16.7079000562203</c:v>
                </c:pt>
                <c:pt idx="2243">
                  <c:v>12.375526796623401</c:v>
                </c:pt>
                <c:pt idx="2244">
                  <c:v>14.517543118688399</c:v>
                </c:pt>
                <c:pt idx="2245">
                  <c:v>11.307885575818499</c:v>
                </c:pt>
                <c:pt idx="2246">
                  <c:v>15.301949819295301</c:v>
                </c:pt>
                <c:pt idx="2247">
                  <c:v>13.9920627756039</c:v>
                </c:pt>
                <c:pt idx="2248">
                  <c:v>13.614884442986099</c:v>
                </c:pt>
                <c:pt idx="2249">
                  <c:v>19.5271818501</c:v>
                </c:pt>
                <c:pt idx="2250">
                  <c:v>18.191785833208201</c:v>
                </c:pt>
                <c:pt idx="2251">
                  <c:v>16.104223556827101</c:v>
                </c:pt>
                <c:pt idx="2252">
                  <c:v>18.204808811789299</c:v>
                </c:pt>
                <c:pt idx="2253">
                  <c:v>16.770045100004499</c:v>
                </c:pt>
                <c:pt idx="2254">
                  <c:v>16.351325455463101</c:v>
                </c:pt>
                <c:pt idx="2255">
                  <c:v>12.358874193136099</c:v>
                </c:pt>
                <c:pt idx="2256">
                  <c:v>12.167359013730101</c:v>
                </c:pt>
                <c:pt idx="2257">
                  <c:v>15.220329969452701</c:v>
                </c:pt>
                <c:pt idx="2258">
                  <c:v>15.6270956620455</c:v>
                </c:pt>
                <c:pt idx="2259">
                  <c:v>12.9124144008548</c:v>
                </c:pt>
                <c:pt idx="2260">
                  <c:v>14.2588680585389</c:v>
                </c:pt>
                <c:pt idx="2261">
                  <c:v>13.2755295517915</c:v>
                </c:pt>
                <c:pt idx="2262">
                  <c:v>15.9037752750389</c:v>
                </c:pt>
                <c:pt idx="2263">
                  <c:v>18.081292727722801</c:v>
                </c:pt>
                <c:pt idx="2264">
                  <c:v>12.802821415458499</c:v>
                </c:pt>
                <c:pt idx="2265">
                  <c:v>16.502549445438898</c:v>
                </c:pt>
                <c:pt idx="2266">
                  <c:v>11.082283357939399</c:v>
                </c:pt>
                <c:pt idx="2267">
                  <c:v>13.706142520352399</c:v>
                </c:pt>
                <c:pt idx="2268">
                  <c:v>16.983377110625099</c:v>
                </c:pt>
                <c:pt idx="2269">
                  <c:v>13.523693465013199</c:v>
                </c:pt>
                <c:pt idx="2270">
                  <c:v>13.5053316476991</c:v>
                </c:pt>
                <c:pt idx="2271">
                  <c:v>11.1831281695386</c:v>
                </c:pt>
                <c:pt idx="2272">
                  <c:v>11.667781076523999</c:v>
                </c:pt>
                <c:pt idx="2273">
                  <c:v>18.261680764708998</c:v>
                </c:pt>
                <c:pt idx="2274">
                  <c:v>15.8884615275429</c:v>
                </c:pt>
                <c:pt idx="2275">
                  <c:v>11.430499772638299</c:v>
                </c:pt>
                <c:pt idx="2276">
                  <c:v>15.5136390694821</c:v>
                </c:pt>
                <c:pt idx="2277">
                  <c:v>15.9310761421035</c:v>
                </c:pt>
                <c:pt idx="2278">
                  <c:v>15.2514706138855</c:v>
                </c:pt>
                <c:pt idx="2279">
                  <c:v>15.3563268575147</c:v>
                </c:pt>
                <c:pt idx="2280">
                  <c:v>16.458022667975101</c:v>
                </c:pt>
                <c:pt idx="2281">
                  <c:v>16.107161482252</c:v>
                </c:pt>
                <c:pt idx="2282">
                  <c:v>17.2602615257411</c:v>
                </c:pt>
                <c:pt idx="2283">
                  <c:v>12.8125866988448</c:v>
                </c:pt>
                <c:pt idx="2284">
                  <c:v>17.4286390074986</c:v>
                </c:pt>
                <c:pt idx="2285">
                  <c:v>14.1414691800168</c:v>
                </c:pt>
                <c:pt idx="2286">
                  <c:v>19.0499754925006</c:v>
                </c:pt>
                <c:pt idx="2287">
                  <c:v>14.0418734678866</c:v>
                </c:pt>
                <c:pt idx="2288">
                  <c:v>16.565660993339701</c:v>
                </c:pt>
                <c:pt idx="2289">
                  <c:v>11.901233972150701</c:v>
                </c:pt>
                <c:pt idx="2290">
                  <c:v>13.2934360944015</c:v>
                </c:pt>
                <c:pt idx="2291">
                  <c:v>12.256534311645201</c:v>
                </c:pt>
                <c:pt idx="2292">
                  <c:v>16.7932297189274</c:v>
                </c:pt>
                <c:pt idx="2293">
                  <c:v>15.754260923299499</c:v>
                </c:pt>
                <c:pt idx="2294">
                  <c:v>15.6387139477138</c:v>
                </c:pt>
                <c:pt idx="2295">
                  <c:v>13.665700165243001</c:v>
                </c:pt>
                <c:pt idx="2296">
                  <c:v>17.578600361139301</c:v>
                </c:pt>
                <c:pt idx="2297">
                  <c:v>13.064263536635901</c:v>
                </c:pt>
                <c:pt idx="2298">
                  <c:v>11.9184572161716</c:v>
                </c:pt>
                <c:pt idx="2299">
                  <c:v>16.976132619458902</c:v>
                </c:pt>
                <c:pt idx="2300">
                  <c:v>17.739369083953299</c:v>
                </c:pt>
                <c:pt idx="2301">
                  <c:v>19.129524403660302</c:v>
                </c:pt>
                <c:pt idx="2302">
                  <c:v>15.227504334761001</c:v>
                </c:pt>
                <c:pt idx="2303">
                  <c:v>16.383153903574001</c:v>
                </c:pt>
                <c:pt idx="2304">
                  <c:v>15.511736041610099</c:v>
                </c:pt>
                <c:pt idx="2305">
                  <c:v>16.660474268181801</c:v>
                </c:pt>
                <c:pt idx="2306">
                  <c:v>12.147032039434601</c:v>
                </c:pt>
                <c:pt idx="2307">
                  <c:v>13.398335147439401</c:v>
                </c:pt>
                <c:pt idx="2308">
                  <c:v>17.958810190502501</c:v>
                </c:pt>
                <c:pt idx="2309">
                  <c:v>18.468546263590301</c:v>
                </c:pt>
                <c:pt idx="2310">
                  <c:v>14.518890278636199</c:v>
                </c:pt>
                <c:pt idx="2311">
                  <c:v>15.9820828368584</c:v>
                </c:pt>
                <c:pt idx="2312">
                  <c:v>12.066311804484201</c:v>
                </c:pt>
                <c:pt idx="2313">
                  <c:v>18.212587898936601</c:v>
                </c:pt>
                <c:pt idx="2314">
                  <c:v>15.9665588410942</c:v>
                </c:pt>
                <c:pt idx="2315">
                  <c:v>17.1359323902652</c:v>
                </c:pt>
                <c:pt idx="2316">
                  <c:v>19.460690059097399</c:v>
                </c:pt>
                <c:pt idx="2317">
                  <c:v>12.3713607939097</c:v>
                </c:pt>
                <c:pt idx="2318">
                  <c:v>14.9762461421642</c:v>
                </c:pt>
                <c:pt idx="2319">
                  <c:v>15.5074232622349</c:v>
                </c:pt>
                <c:pt idx="2320">
                  <c:v>15.118343271714901</c:v>
                </c:pt>
                <c:pt idx="2321">
                  <c:v>11.1947325012826</c:v>
                </c:pt>
                <c:pt idx="2322">
                  <c:v>12.469481064888701</c:v>
                </c:pt>
                <c:pt idx="2323">
                  <c:v>15.8655823595602</c:v>
                </c:pt>
                <c:pt idx="2324">
                  <c:v>15.572720819851</c:v>
                </c:pt>
                <c:pt idx="2325">
                  <c:v>19.074237352713801</c:v>
                </c:pt>
                <c:pt idx="2326">
                  <c:v>16.659301028610798</c:v>
                </c:pt>
                <c:pt idx="2327">
                  <c:v>16.315232122362499</c:v>
                </c:pt>
                <c:pt idx="2328">
                  <c:v>15.8452876525707</c:v>
                </c:pt>
                <c:pt idx="2329">
                  <c:v>12.227735854909801</c:v>
                </c:pt>
                <c:pt idx="2330">
                  <c:v>16.864653969807399</c:v>
                </c:pt>
                <c:pt idx="2331">
                  <c:v>15.484026439813899</c:v>
                </c:pt>
                <c:pt idx="2332">
                  <c:v>15.7824320375169</c:v>
                </c:pt>
                <c:pt idx="2333">
                  <c:v>15.5514830603699</c:v>
                </c:pt>
                <c:pt idx="2334">
                  <c:v>12.395212166945299</c:v>
                </c:pt>
                <c:pt idx="2335">
                  <c:v>16.155065267680001</c:v>
                </c:pt>
                <c:pt idx="2336">
                  <c:v>16.010489501654099</c:v>
                </c:pt>
                <c:pt idx="2337">
                  <c:v>18.5551768838199</c:v>
                </c:pt>
                <c:pt idx="2338">
                  <c:v>18.242713437724301</c:v>
                </c:pt>
                <c:pt idx="2339">
                  <c:v>15.7869581050254</c:v>
                </c:pt>
                <c:pt idx="2340">
                  <c:v>13.0215136833238</c:v>
                </c:pt>
                <c:pt idx="2341">
                  <c:v>11.7592551925056</c:v>
                </c:pt>
                <c:pt idx="2342">
                  <c:v>16.732960198024699</c:v>
                </c:pt>
                <c:pt idx="2343">
                  <c:v>18.297252550655202</c:v>
                </c:pt>
                <c:pt idx="2344">
                  <c:v>13.4222146242669</c:v>
                </c:pt>
                <c:pt idx="2345">
                  <c:v>14.545699768239601</c:v>
                </c:pt>
                <c:pt idx="2346">
                  <c:v>13.6404373422363</c:v>
                </c:pt>
                <c:pt idx="2347">
                  <c:v>13.7288587898265</c:v>
                </c:pt>
                <c:pt idx="2348">
                  <c:v>13.444227510380699</c:v>
                </c:pt>
                <c:pt idx="2349">
                  <c:v>12.129057321094599</c:v>
                </c:pt>
                <c:pt idx="2350">
                  <c:v>13.4482980039224</c:v>
                </c:pt>
                <c:pt idx="2351">
                  <c:v>14.2935270625002</c:v>
                </c:pt>
                <c:pt idx="2352">
                  <c:v>14.490008975597499</c:v>
                </c:pt>
                <c:pt idx="2353">
                  <c:v>14.5599120763915</c:v>
                </c:pt>
                <c:pt idx="2354">
                  <c:v>17.8235033865422</c:v>
                </c:pt>
                <c:pt idx="2355">
                  <c:v>14.2236930088674</c:v>
                </c:pt>
                <c:pt idx="2356">
                  <c:v>13.763943617478301</c:v>
                </c:pt>
                <c:pt idx="2357">
                  <c:v>12.9164868458583</c:v>
                </c:pt>
                <c:pt idx="2358">
                  <c:v>13.1704797754078</c:v>
                </c:pt>
                <c:pt idx="2359">
                  <c:v>14.3909963700749</c:v>
                </c:pt>
                <c:pt idx="2360">
                  <c:v>19.567399435501901</c:v>
                </c:pt>
                <c:pt idx="2361">
                  <c:v>16.074188076284901</c:v>
                </c:pt>
                <c:pt idx="2362">
                  <c:v>11.6510389004234</c:v>
                </c:pt>
                <c:pt idx="2363">
                  <c:v>12.532736324928299</c:v>
                </c:pt>
                <c:pt idx="2364">
                  <c:v>11.2324051164116</c:v>
                </c:pt>
                <c:pt idx="2365">
                  <c:v>12.0115357113346</c:v>
                </c:pt>
                <c:pt idx="2366">
                  <c:v>15.6516202119693</c:v>
                </c:pt>
                <c:pt idx="2367">
                  <c:v>13.8768366635212</c:v>
                </c:pt>
                <c:pt idx="2368">
                  <c:v>13.964750872292401</c:v>
                </c:pt>
                <c:pt idx="2369">
                  <c:v>17.248403394862699</c:v>
                </c:pt>
                <c:pt idx="2370">
                  <c:v>18.3002291261894</c:v>
                </c:pt>
                <c:pt idx="2371">
                  <c:v>17.6100808032031</c:v>
                </c:pt>
                <c:pt idx="2372">
                  <c:v>13.095416757472901</c:v>
                </c:pt>
                <c:pt idx="2373">
                  <c:v>12.459873201252099</c:v>
                </c:pt>
                <c:pt idx="2374">
                  <c:v>17.818322202190998</c:v>
                </c:pt>
                <c:pt idx="2375">
                  <c:v>11.0396433883403</c:v>
                </c:pt>
                <c:pt idx="2376">
                  <c:v>15.6685750722291</c:v>
                </c:pt>
                <c:pt idx="2377">
                  <c:v>15.0098774270213</c:v>
                </c:pt>
                <c:pt idx="2378">
                  <c:v>13.1499411123042</c:v>
                </c:pt>
                <c:pt idx="2379">
                  <c:v>12.969373460049299</c:v>
                </c:pt>
                <c:pt idx="2380">
                  <c:v>11.0076723794005</c:v>
                </c:pt>
                <c:pt idx="2381">
                  <c:v>12.152218214358699</c:v>
                </c:pt>
                <c:pt idx="2382">
                  <c:v>15.4207494714421</c:v>
                </c:pt>
                <c:pt idx="2383">
                  <c:v>12.2844810559208</c:v>
                </c:pt>
                <c:pt idx="2384">
                  <c:v>11.014618878324301</c:v>
                </c:pt>
                <c:pt idx="2385">
                  <c:v>14.5999829400137</c:v>
                </c:pt>
                <c:pt idx="2386">
                  <c:v>15.291233342207001</c:v>
                </c:pt>
                <c:pt idx="2387">
                  <c:v>15.176562729207699</c:v>
                </c:pt>
                <c:pt idx="2388">
                  <c:v>13.268522563743799</c:v>
                </c:pt>
                <c:pt idx="2389">
                  <c:v>17.2225124843952</c:v>
                </c:pt>
                <c:pt idx="2390">
                  <c:v>17.860879885859099</c:v>
                </c:pt>
                <c:pt idx="2391">
                  <c:v>11.4348427431324</c:v>
                </c:pt>
                <c:pt idx="2392">
                  <c:v>14.6177451921341</c:v>
                </c:pt>
                <c:pt idx="2393">
                  <c:v>16.636851079232901</c:v>
                </c:pt>
                <c:pt idx="2394">
                  <c:v>10.9431799402003</c:v>
                </c:pt>
                <c:pt idx="2395">
                  <c:v>13.582371420705901</c:v>
                </c:pt>
                <c:pt idx="2396">
                  <c:v>18.35959642037</c:v>
                </c:pt>
                <c:pt idx="2397">
                  <c:v>14.436919404114899</c:v>
                </c:pt>
                <c:pt idx="2398">
                  <c:v>17.126299445918999</c:v>
                </c:pt>
                <c:pt idx="2399">
                  <c:v>18.730554389230399</c:v>
                </c:pt>
                <c:pt idx="2400">
                  <c:v>13.9946649515062</c:v>
                </c:pt>
                <c:pt idx="2401">
                  <c:v>13.389960256297</c:v>
                </c:pt>
                <c:pt idx="2402">
                  <c:v>16.029460253499401</c:v>
                </c:pt>
                <c:pt idx="2403">
                  <c:v>18.874456529621501</c:v>
                </c:pt>
                <c:pt idx="2404">
                  <c:v>12.9088783392575</c:v>
                </c:pt>
                <c:pt idx="2405">
                  <c:v>14.5278097929531</c:v>
                </c:pt>
                <c:pt idx="2406">
                  <c:v>18.612901138969601</c:v>
                </c:pt>
                <c:pt idx="2407">
                  <c:v>16.4397535444804</c:v>
                </c:pt>
                <c:pt idx="2408">
                  <c:v>13.9756599199489</c:v>
                </c:pt>
                <c:pt idx="2409">
                  <c:v>12.8741432679714</c:v>
                </c:pt>
                <c:pt idx="2410">
                  <c:v>17.920167999436998</c:v>
                </c:pt>
                <c:pt idx="2411">
                  <c:v>15.133751824897701</c:v>
                </c:pt>
                <c:pt idx="2412">
                  <c:v>16.353190437034701</c:v>
                </c:pt>
                <c:pt idx="2413">
                  <c:v>16.148941666212099</c:v>
                </c:pt>
                <c:pt idx="2414">
                  <c:v>15.738737354497699</c:v>
                </c:pt>
                <c:pt idx="2415">
                  <c:v>18.1852791337732</c:v>
                </c:pt>
                <c:pt idx="2416">
                  <c:v>15.9859954715626</c:v>
                </c:pt>
                <c:pt idx="2417">
                  <c:v>14.777693337142701</c:v>
                </c:pt>
                <c:pt idx="2418">
                  <c:v>19.416020770950499</c:v>
                </c:pt>
                <c:pt idx="2419">
                  <c:v>17.6556539315355</c:v>
                </c:pt>
                <c:pt idx="2420">
                  <c:v>14.177742196255499</c:v>
                </c:pt>
                <c:pt idx="2421">
                  <c:v>17.378704583753802</c:v>
                </c:pt>
                <c:pt idx="2422">
                  <c:v>16.1025628868741</c:v>
                </c:pt>
                <c:pt idx="2423">
                  <c:v>11.305681732388001</c:v>
                </c:pt>
                <c:pt idx="2424">
                  <c:v>12.417080878776501</c:v>
                </c:pt>
                <c:pt idx="2425">
                  <c:v>16.209129481258401</c:v>
                </c:pt>
                <c:pt idx="2426">
                  <c:v>15.3529384180768</c:v>
                </c:pt>
                <c:pt idx="2427">
                  <c:v>13.862688721015299</c:v>
                </c:pt>
                <c:pt idx="2428">
                  <c:v>11.7729074379246</c:v>
                </c:pt>
                <c:pt idx="2429">
                  <c:v>16.633629501970599</c:v>
                </c:pt>
                <c:pt idx="2430">
                  <c:v>11.0958540896022</c:v>
                </c:pt>
                <c:pt idx="2431">
                  <c:v>15.0767553916879</c:v>
                </c:pt>
                <c:pt idx="2432">
                  <c:v>13.304148063136401</c:v>
                </c:pt>
                <c:pt idx="2433">
                  <c:v>18.203964286660401</c:v>
                </c:pt>
                <c:pt idx="2434">
                  <c:v>13.580969034501701</c:v>
                </c:pt>
                <c:pt idx="2435">
                  <c:v>19.000838645078399</c:v>
                </c:pt>
                <c:pt idx="2436">
                  <c:v>13.8120615809966</c:v>
                </c:pt>
                <c:pt idx="2437">
                  <c:v>11.2343102857219</c:v>
                </c:pt>
                <c:pt idx="2438">
                  <c:v>13.2731740082871</c:v>
                </c:pt>
                <c:pt idx="2439">
                  <c:v>11.020424341426301</c:v>
                </c:pt>
                <c:pt idx="2440">
                  <c:v>12.5357716523626</c:v>
                </c:pt>
                <c:pt idx="2441">
                  <c:v>13.333277479570601</c:v>
                </c:pt>
                <c:pt idx="2442">
                  <c:v>10.9441838848157</c:v>
                </c:pt>
                <c:pt idx="2443">
                  <c:v>15.7011853951406</c:v>
                </c:pt>
                <c:pt idx="2444">
                  <c:v>11.891735747093</c:v>
                </c:pt>
                <c:pt idx="2445">
                  <c:v>12.177323932244301</c:v>
                </c:pt>
                <c:pt idx="2446">
                  <c:v>15.4472240055177</c:v>
                </c:pt>
                <c:pt idx="2447">
                  <c:v>11.323555158954401</c:v>
                </c:pt>
                <c:pt idx="2448">
                  <c:v>14.3873596096913</c:v>
                </c:pt>
                <c:pt idx="2449">
                  <c:v>11.318945963872901</c:v>
                </c:pt>
                <c:pt idx="2450">
                  <c:v>16.433322477357201</c:v>
                </c:pt>
                <c:pt idx="2451">
                  <c:v>12.885854307402701</c:v>
                </c:pt>
                <c:pt idx="2452">
                  <c:v>15.245646025603399</c:v>
                </c:pt>
                <c:pt idx="2453">
                  <c:v>14.4592604552263</c:v>
                </c:pt>
                <c:pt idx="2454">
                  <c:v>17.925728596905898</c:v>
                </c:pt>
                <c:pt idx="2455">
                  <c:v>12.967179564915901</c:v>
                </c:pt>
                <c:pt idx="2456">
                  <c:v>17.355934206678199</c:v>
                </c:pt>
                <c:pt idx="2457">
                  <c:v>19.018104660263099</c:v>
                </c:pt>
                <c:pt idx="2458">
                  <c:v>14.849229239498101</c:v>
                </c:pt>
                <c:pt idx="2459">
                  <c:v>19.294555368646201</c:v>
                </c:pt>
                <c:pt idx="2460">
                  <c:v>18.626107933819</c:v>
                </c:pt>
                <c:pt idx="2461">
                  <c:v>18.026318165443801</c:v>
                </c:pt>
                <c:pt idx="2462">
                  <c:v>19.7176127072544</c:v>
                </c:pt>
                <c:pt idx="2463">
                  <c:v>14.562767771506399</c:v>
                </c:pt>
                <c:pt idx="2464">
                  <c:v>12.835690033900001</c:v>
                </c:pt>
                <c:pt idx="2465">
                  <c:v>17.664357531766601</c:v>
                </c:pt>
                <c:pt idx="2466">
                  <c:v>13.815909762120899</c:v>
                </c:pt>
                <c:pt idx="2467">
                  <c:v>15.022139223830299</c:v>
                </c:pt>
                <c:pt idx="2468">
                  <c:v>14.3564714311901</c:v>
                </c:pt>
                <c:pt idx="2469">
                  <c:v>14.805439371372399</c:v>
                </c:pt>
                <c:pt idx="2470">
                  <c:v>14.7072051495787</c:v>
                </c:pt>
                <c:pt idx="2471">
                  <c:v>15.218224419271801</c:v>
                </c:pt>
                <c:pt idx="2472">
                  <c:v>13.9698606373383</c:v>
                </c:pt>
                <c:pt idx="2473">
                  <c:v>18.211678390216701</c:v>
                </c:pt>
                <c:pt idx="2474">
                  <c:v>16.423546319018602</c:v>
                </c:pt>
                <c:pt idx="2475">
                  <c:v>17.274230104689099</c:v>
                </c:pt>
                <c:pt idx="2476">
                  <c:v>14.248526635659401</c:v>
                </c:pt>
                <c:pt idx="2477">
                  <c:v>11.2945294095033</c:v>
                </c:pt>
                <c:pt idx="2478">
                  <c:v>15.8334370722428</c:v>
                </c:pt>
                <c:pt idx="2479">
                  <c:v>15.747159324557201</c:v>
                </c:pt>
                <c:pt idx="2480">
                  <c:v>14.5496009340436</c:v>
                </c:pt>
                <c:pt idx="2481">
                  <c:v>13.416816725271101</c:v>
                </c:pt>
                <c:pt idx="2482">
                  <c:v>13.275513837048299</c:v>
                </c:pt>
                <c:pt idx="2483">
                  <c:v>17.8821046583117</c:v>
                </c:pt>
                <c:pt idx="2484">
                  <c:v>16.9908956916615</c:v>
                </c:pt>
                <c:pt idx="2485">
                  <c:v>14.4687716882245</c:v>
                </c:pt>
                <c:pt idx="2486">
                  <c:v>10.9916599574097</c:v>
                </c:pt>
                <c:pt idx="2487">
                  <c:v>19.022257459516801</c:v>
                </c:pt>
                <c:pt idx="2488">
                  <c:v>11.010581062971999</c:v>
                </c:pt>
                <c:pt idx="2489">
                  <c:v>13.459721719930799</c:v>
                </c:pt>
                <c:pt idx="2490">
                  <c:v>18.772936280527102</c:v>
                </c:pt>
                <c:pt idx="2491">
                  <c:v>12.4814225442833</c:v>
                </c:pt>
                <c:pt idx="2492">
                  <c:v>16.761311235209199</c:v>
                </c:pt>
                <c:pt idx="2493">
                  <c:v>13.2406300350252</c:v>
                </c:pt>
                <c:pt idx="2494">
                  <c:v>13.2729818651468</c:v>
                </c:pt>
                <c:pt idx="2495">
                  <c:v>15.094209870415201</c:v>
                </c:pt>
                <c:pt idx="2496">
                  <c:v>18.387345959631499</c:v>
                </c:pt>
                <c:pt idx="2497">
                  <c:v>17.477393692455799</c:v>
                </c:pt>
                <c:pt idx="2498">
                  <c:v>17.306556776218699</c:v>
                </c:pt>
                <c:pt idx="2499">
                  <c:v>19.069345890230601</c:v>
                </c:pt>
                <c:pt idx="2500">
                  <c:v>16.668928052496899</c:v>
                </c:pt>
                <c:pt idx="2501">
                  <c:v>15.6712728073216</c:v>
                </c:pt>
                <c:pt idx="2502">
                  <c:v>18.888831397304799</c:v>
                </c:pt>
                <c:pt idx="2503">
                  <c:v>19.2285712404225</c:v>
                </c:pt>
                <c:pt idx="2504">
                  <c:v>17.3285887764535</c:v>
                </c:pt>
                <c:pt idx="2505">
                  <c:v>16.0031699598924</c:v>
                </c:pt>
                <c:pt idx="2506">
                  <c:v>15.0152628868122</c:v>
                </c:pt>
                <c:pt idx="2507">
                  <c:v>11.360615927143201</c:v>
                </c:pt>
                <c:pt idx="2508">
                  <c:v>12.2185605388173</c:v>
                </c:pt>
                <c:pt idx="2509">
                  <c:v>11.7482264579196</c:v>
                </c:pt>
                <c:pt idx="2510">
                  <c:v>17.743579705114399</c:v>
                </c:pt>
                <c:pt idx="2511">
                  <c:v>18.298775850481</c:v>
                </c:pt>
                <c:pt idx="2512">
                  <c:v>12.7008121387904</c:v>
                </c:pt>
                <c:pt idx="2513">
                  <c:v>13.632351857544499</c:v>
                </c:pt>
                <c:pt idx="2514">
                  <c:v>11.849001734171299</c:v>
                </c:pt>
                <c:pt idx="2515">
                  <c:v>16.6821775595239</c:v>
                </c:pt>
                <c:pt idx="2516">
                  <c:v>12.678787241226299</c:v>
                </c:pt>
                <c:pt idx="2517">
                  <c:v>13.6145447578243</c:v>
                </c:pt>
                <c:pt idx="2518">
                  <c:v>11.859175507334101</c:v>
                </c:pt>
                <c:pt idx="2519">
                  <c:v>16.216401746728899</c:v>
                </c:pt>
                <c:pt idx="2520">
                  <c:v>18.812510882376099</c:v>
                </c:pt>
                <c:pt idx="2521">
                  <c:v>15.513408413299899</c:v>
                </c:pt>
                <c:pt idx="2522">
                  <c:v>15.351965562951699</c:v>
                </c:pt>
                <c:pt idx="2523">
                  <c:v>12.193729277003399</c:v>
                </c:pt>
                <c:pt idx="2524">
                  <c:v>16.560791315679399</c:v>
                </c:pt>
                <c:pt idx="2525">
                  <c:v>15.4830779274557</c:v>
                </c:pt>
                <c:pt idx="2526">
                  <c:v>12.4048698691831</c:v>
                </c:pt>
                <c:pt idx="2527">
                  <c:v>17.1092082618989</c:v>
                </c:pt>
                <c:pt idx="2528">
                  <c:v>18.535206027597798</c:v>
                </c:pt>
                <c:pt idx="2529">
                  <c:v>14.1447664717662</c:v>
                </c:pt>
                <c:pt idx="2530">
                  <c:v>15.6941951370439</c:v>
                </c:pt>
                <c:pt idx="2531">
                  <c:v>11.7887875395822</c:v>
                </c:pt>
                <c:pt idx="2532">
                  <c:v>14.0078515472822</c:v>
                </c:pt>
                <c:pt idx="2533">
                  <c:v>16.211747154225201</c:v>
                </c:pt>
                <c:pt idx="2534">
                  <c:v>15.6893171509764</c:v>
                </c:pt>
                <c:pt idx="2535">
                  <c:v>16.3123493555217</c:v>
                </c:pt>
                <c:pt idx="2536">
                  <c:v>15.608702114126499</c:v>
                </c:pt>
                <c:pt idx="2537">
                  <c:v>14.113315691434099</c:v>
                </c:pt>
                <c:pt idx="2538">
                  <c:v>13.5939214912783</c:v>
                </c:pt>
                <c:pt idx="2539">
                  <c:v>11.4999582786762</c:v>
                </c:pt>
                <c:pt idx="2540">
                  <c:v>17.523443675328501</c:v>
                </c:pt>
                <c:pt idx="2541">
                  <c:v>17.242096218576702</c:v>
                </c:pt>
                <c:pt idx="2542">
                  <c:v>17.711753522152701</c:v>
                </c:pt>
                <c:pt idx="2543">
                  <c:v>18.6315812833673</c:v>
                </c:pt>
                <c:pt idx="2544">
                  <c:v>16.953786526649498</c:v>
                </c:pt>
                <c:pt idx="2545">
                  <c:v>17.7964504967068</c:v>
                </c:pt>
                <c:pt idx="2546">
                  <c:v>13.337885899551001</c:v>
                </c:pt>
                <c:pt idx="2547">
                  <c:v>11.3957585409503</c:v>
                </c:pt>
                <c:pt idx="2548">
                  <c:v>18.9991851147592</c:v>
                </c:pt>
                <c:pt idx="2549">
                  <c:v>16.174538369780201</c:v>
                </c:pt>
                <c:pt idx="2550">
                  <c:v>16.4653282611912</c:v>
                </c:pt>
                <c:pt idx="2551">
                  <c:v>15.688063464928501</c:v>
                </c:pt>
                <c:pt idx="2552">
                  <c:v>16.4433248544339</c:v>
                </c:pt>
                <c:pt idx="2553">
                  <c:v>15.459055302859801</c:v>
                </c:pt>
                <c:pt idx="2554">
                  <c:v>15.3073662615471</c:v>
                </c:pt>
                <c:pt idx="2555">
                  <c:v>17.9942300474668</c:v>
                </c:pt>
                <c:pt idx="2556">
                  <c:v>17.7412838782706</c:v>
                </c:pt>
                <c:pt idx="2557">
                  <c:v>13.317869480775601</c:v>
                </c:pt>
                <c:pt idx="2558">
                  <c:v>15.789261412915501</c:v>
                </c:pt>
                <c:pt idx="2559">
                  <c:v>15.848559152753101</c:v>
                </c:pt>
                <c:pt idx="2560">
                  <c:v>12.4922467837906</c:v>
                </c:pt>
                <c:pt idx="2561">
                  <c:v>12.5284545007754</c:v>
                </c:pt>
                <c:pt idx="2562">
                  <c:v>13.9506839287655</c:v>
                </c:pt>
                <c:pt idx="2563">
                  <c:v>17.699728701654202</c:v>
                </c:pt>
                <c:pt idx="2564">
                  <c:v>11.150627133419601</c:v>
                </c:pt>
                <c:pt idx="2565">
                  <c:v>15.958398213786699</c:v>
                </c:pt>
                <c:pt idx="2566">
                  <c:v>11.130581474795701</c:v>
                </c:pt>
                <c:pt idx="2567">
                  <c:v>11.3061426470244</c:v>
                </c:pt>
                <c:pt idx="2568">
                  <c:v>17.160103387016999</c:v>
                </c:pt>
                <c:pt idx="2569">
                  <c:v>16.766303370767801</c:v>
                </c:pt>
                <c:pt idx="2570">
                  <c:v>14.699889491852</c:v>
                </c:pt>
                <c:pt idx="2571">
                  <c:v>13.0912367812816</c:v>
                </c:pt>
                <c:pt idx="2572">
                  <c:v>16.874861167295801</c:v>
                </c:pt>
                <c:pt idx="2573">
                  <c:v>13.1310803995777</c:v>
                </c:pt>
                <c:pt idx="2574">
                  <c:v>13.5775757617719</c:v>
                </c:pt>
                <c:pt idx="2575">
                  <c:v>13.3096079816785</c:v>
                </c:pt>
                <c:pt idx="2576">
                  <c:v>11.760555435729</c:v>
                </c:pt>
                <c:pt idx="2577">
                  <c:v>16.567346820866799</c:v>
                </c:pt>
                <c:pt idx="2578">
                  <c:v>13.697453400200301</c:v>
                </c:pt>
                <c:pt idx="2579">
                  <c:v>11.0551616943727</c:v>
                </c:pt>
                <c:pt idx="2580">
                  <c:v>16.109564064536698</c:v>
                </c:pt>
                <c:pt idx="2581">
                  <c:v>14.347835116658899</c:v>
                </c:pt>
                <c:pt idx="2582">
                  <c:v>15.2201467893378</c:v>
                </c:pt>
                <c:pt idx="2583">
                  <c:v>14.221624947852201</c:v>
                </c:pt>
                <c:pt idx="2584">
                  <c:v>19.0550509773431</c:v>
                </c:pt>
                <c:pt idx="2585">
                  <c:v>17.462091672289901</c:v>
                </c:pt>
                <c:pt idx="2586">
                  <c:v>16.376041950471901</c:v>
                </c:pt>
                <c:pt idx="2587">
                  <c:v>14.632598608113</c:v>
                </c:pt>
                <c:pt idx="2588">
                  <c:v>16.875107347271701</c:v>
                </c:pt>
                <c:pt idx="2589">
                  <c:v>17.967548836769499</c:v>
                </c:pt>
                <c:pt idx="2590">
                  <c:v>11.5099543744572</c:v>
                </c:pt>
                <c:pt idx="2591">
                  <c:v>12.2846515193682</c:v>
                </c:pt>
                <c:pt idx="2592">
                  <c:v>15.5816879344746</c:v>
                </c:pt>
                <c:pt idx="2593">
                  <c:v>12.165141086383001</c:v>
                </c:pt>
                <c:pt idx="2594">
                  <c:v>16.2759567109747</c:v>
                </c:pt>
                <c:pt idx="2595">
                  <c:v>11.8591311104582</c:v>
                </c:pt>
                <c:pt idx="2596">
                  <c:v>13.074374640180899</c:v>
                </c:pt>
                <c:pt idx="2597">
                  <c:v>17.331790587682399</c:v>
                </c:pt>
                <c:pt idx="2598">
                  <c:v>12.1996253926599</c:v>
                </c:pt>
                <c:pt idx="2599">
                  <c:v>15.3728935341652</c:v>
                </c:pt>
                <c:pt idx="2600">
                  <c:v>15.3755658982558</c:v>
                </c:pt>
                <c:pt idx="2601">
                  <c:v>12.763177196871199</c:v>
                </c:pt>
                <c:pt idx="2602">
                  <c:v>18.308915581143399</c:v>
                </c:pt>
                <c:pt idx="2603">
                  <c:v>18.031860052844301</c:v>
                </c:pt>
                <c:pt idx="2604">
                  <c:v>16.810806668153599</c:v>
                </c:pt>
                <c:pt idx="2605">
                  <c:v>17.478916222637199</c:v>
                </c:pt>
                <c:pt idx="2606">
                  <c:v>12.975882029052499</c:v>
                </c:pt>
                <c:pt idx="2607">
                  <c:v>17.5276116873234</c:v>
                </c:pt>
                <c:pt idx="2608">
                  <c:v>11.9228704633831</c:v>
                </c:pt>
                <c:pt idx="2609">
                  <c:v>18.256188751485698</c:v>
                </c:pt>
                <c:pt idx="2610">
                  <c:v>13.591854929801301</c:v>
                </c:pt>
                <c:pt idx="2611">
                  <c:v>15.9947518186525</c:v>
                </c:pt>
                <c:pt idx="2612">
                  <c:v>12.8780820388215</c:v>
                </c:pt>
                <c:pt idx="2613">
                  <c:v>11.502047104675601</c:v>
                </c:pt>
                <c:pt idx="2614">
                  <c:v>12.610592615322201</c:v>
                </c:pt>
                <c:pt idx="2615">
                  <c:v>16.91532471591</c:v>
                </c:pt>
                <c:pt idx="2616">
                  <c:v>13.039642277855499</c:v>
                </c:pt>
                <c:pt idx="2617">
                  <c:v>14.872789180734101</c:v>
                </c:pt>
                <c:pt idx="2618">
                  <c:v>16.731787802448601</c:v>
                </c:pt>
                <c:pt idx="2619">
                  <c:v>14.2754453118116</c:v>
                </c:pt>
                <c:pt idx="2620">
                  <c:v>11.360842095743999</c:v>
                </c:pt>
                <c:pt idx="2621">
                  <c:v>16.568237424868201</c:v>
                </c:pt>
                <c:pt idx="2622">
                  <c:v>10.890417038725699</c:v>
                </c:pt>
                <c:pt idx="2623">
                  <c:v>14.342715157241299</c:v>
                </c:pt>
                <c:pt idx="2624">
                  <c:v>17.7259779460875</c:v>
                </c:pt>
                <c:pt idx="2625">
                  <c:v>14.322910539338</c:v>
                </c:pt>
                <c:pt idx="2626">
                  <c:v>13.2939929223259</c:v>
                </c:pt>
                <c:pt idx="2627">
                  <c:v>15.3379324323513</c:v>
                </c:pt>
                <c:pt idx="2628">
                  <c:v>17.448448469202699</c:v>
                </c:pt>
                <c:pt idx="2629">
                  <c:v>16.996168605414901</c:v>
                </c:pt>
                <c:pt idx="2630">
                  <c:v>11.213994554298599</c:v>
                </c:pt>
                <c:pt idx="2631">
                  <c:v>12.321104105384</c:v>
                </c:pt>
                <c:pt idx="2632">
                  <c:v>14.2924125266291</c:v>
                </c:pt>
                <c:pt idx="2633">
                  <c:v>15.7611183459691</c:v>
                </c:pt>
                <c:pt idx="2634">
                  <c:v>18.791288880478401</c:v>
                </c:pt>
                <c:pt idx="2635">
                  <c:v>19.273373619124101</c:v>
                </c:pt>
                <c:pt idx="2636">
                  <c:v>16.677469664773199</c:v>
                </c:pt>
                <c:pt idx="2637">
                  <c:v>19.0371721604049</c:v>
                </c:pt>
                <c:pt idx="2638">
                  <c:v>19.016054410911401</c:v>
                </c:pt>
                <c:pt idx="2639">
                  <c:v>11.6425032220044</c:v>
                </c:pt>
                <c:pt idx="2640">
                  <c:v>15.9267494783922</c:v>
                </c:pt>
                <c:pt idx="2641">
                  <c:v>16.435563915282899</c:v>
                </c:pt>
                <c:pt idx="2642">
                  <c:v>16.3164301672461</c:v>
                </c:pt>
                <c:pt idx="2643">
                  <c:v>18.3753161979913</c:v>
                </c:pt>
                <c:pt idx="2644">
                  <c:v>14.8703470511141</c:v>
                </c:pt>
                <c:pt idx="2645">
                  <c:v>14.142036649551899</c:v>
                </c:pt>
                <c:pt idx="2646">
                  <c:v>11.6748037003566</c:v>
                </c:pt>
                <c:pt idx="2647">
                  <c:v>17.822162609958799</c:v>
                </c:pt>
                <c:pt idx="2648">
                  <c:v>14.8371078730733</c:v>
                </c:pt>
                <c:pt idx="2649">
                  <c:v>12.619763881885399</c:v>
                </c:pt>
                <c:pt idx="2650">
                  <c:v>12.5158903321667</c:v>
                </c:pt>
                <c:pt idx="2651">
                  <c:v>18.073806512302902</c:v>
                </c:pt>
                <c:pt idx="2652">
                  <c:v>18.976258855816599</c:v>
                </c:pt>
                <c:pt idx="2653">
                  <c:v>19.749074542845801</c:v>
                </c:pt>
                <c:pt idx="2654">
                  <c:v>18.851359360087798</c:v>
                </c:pt>
                <c:pt idx="2655">
                  <c:v>13.5460443561047</c:v>
                </c:pt>
                <c:pt idx="2656">
                  <c:v>13.3178318064674</c:v>
                </c:pt>
                <c:pt idx="2657">
                  <c:v>11.135975517077799</c:v>
                </c:pt>
                <c:pt idx="2658">
                  <c:v>17.844003737493701</c:v>
                </c:pt>
                <c:pt idx="2659">
                  <c:v>15.369639637826801</c:v>
                </c:pt>
                <c:pt idx="2660">
                  <c:v>15.228903695727301</c:v>
                </c:pt>
                <c:pt idx="2661">
                  <c:v>18.900587406973099</c:v>
                </c:pt>
                <c:pt idx="2662">
                  <c:v>17.1623918931224</c:v>
                </c:pt>
                <c:pt idx="2663">
                  <c:v>12.397585101249801</c:v>
                </c:pt>
                <c:pt idx="2664">
                  <c:v>12.834106527791601</c:v>
                </c:pt>
                <c:pt idx="2665">
                  <c:v>16.340065372147102</c:v>
                </c:pt>
                <c:pt idx="2666">
                  <c:v>14.870423892978</c:v>
                </c:pt>
                <c:pt idx="2667">
                  <c:v>13.925604238898901</c:v>
                </c:pt>
                <c:pt idx="2668">
                  <c:v>14.4257473737652</c:v>
                </c:pt>
                <c:pt idx="2669">
                  <c:v>11.499701023898</c:v>
                </c:pt>
                <c:pt idx="2670">
                  <c:v>11.801579289236701</c:v>
                </c:pt>
                <c:pt idx="2671">
                  <c:v>13.902226319394099</c:v>
                </c:pt>
                <c:pt idx="2672">
                  <c:v>19.438411788518</c:v>
                </c:pt>
                <c:pt idx="2673">
                  <c:v>13.579746934781699</c:v>
                </c:pt>
                <c:pt idx="2674">
                  <c:v>16.480313097027398</c:v>
                </c:pt>
                <c:pt idx="2675">
                  <c:v>14.3390145054616</c:v>
                </c:pt>
                <c:pt idx="2676">
                  <c:v>17.401089093300499</c:v>
                </c:pt>
                <c:pt idx="2677">
                  <c:v>14.527785125421101</c:v>
                </c:pt>
                <c:pt idx="2678">
                  <c:v>13.2022249820025</c:v>
                </c:pt>
                <c:pt idx="2679">
                  <c:v>16.532381863843</c:v>
                </c:pt>
                <c:pt idx="2680">
                  <c:v>11.7358253987111</c:v>
                </c:pt>
                <c:pt idx="2681">
                  <c:v>13.7707858292515</c:v>
                </c:pt>
                <c:pt idx="2682">
                  <c:v>12.069126019453799</c:v>
                </c:pt>
                <c:pt idx="2683">
                  <c:v>19.1739963041375</c:v>
                </c:pt>
                <c:pt idx="2684">
                  <c:v>18.674263434203802</c:v>
                </c:pt>
                <c:pt idx="2685">
                  <c:v>16.103193450720202</c:v>
                </c:pt>
                <c:pt idx="2686">
                  <c:v>10.882299963970601</c:v>
                </c:pt>
                <c:pt idx="2687">
                  <c:v>15.9768981941259</c:v>
                </c:pt>
                <c:pt idx="2688">
                  <c:v>17.5699855617159</c:v>
                </c:pt>
                <c:pt idx="2689">
                  <c:v>11.4714497318241</c:v>
                </c:pt>
                <c:pt idx="2690">
                  <c:v>13.1490555510454</c:v>
                </c:pt>
                <c:pt idx="2691">
                  <c:v>18.466531983508201</c:v>
                </c:pt>
                <c:pt idx="2692">
                  <c:v>16.450962088635698</c:v>
                </c:pt>
                <c:pt idx="2693">
                  <c:v>16.328347491443399</c:v>
                </c:pt>
                <c:pt idx="2694">
                  <c:v>11.3059135921067</c:v>
                </c:pt>
                <c:pt idx="2695">
                  <c:v>12.060257177168101</c:v>
                </c:pt>
                <c:pt idx="2696">
                  <c:v>13.6159719476059</c:v>
                </c:pt>
                <c:pt idx="2697">
                  <c:v>12.2329565611793</c:v>
                </c:pt>
                <c:pt idx="2698">
                  <c:v>12.888950861770899</c:v>
                </c:pt>
                <c:pt idx="2699">
                  <c:v>11.852583480005199</c:v>
                </c:pt>
                <c:pt idx="2700">
                  <c:v>17.588116160339499</c:v>
                </c:pt>
                <c:pt idx="2701">
                  <c:v>17.925010638680501</c:v>
                </c:pt>
                <c:pt idx="2702">
                  <c:v>12.6837171860737</c:v>
                </c:pt>
                <c:pt idx="2703">
                  <c:v>13.007451628862199</c:v>
                </c:pt>
                <c:pt idx="2704">
                  <c:v>12.976239896026099</c:v>
                </c:pt>
                <c:pt idx="2705">
                  <c:v>16.844812855391801</c:v>
                </c:pt>
                <c:pt idx="2706">
                  <c:v>11.7396888529146</c:v>
                </c:pt>
                <c:pt idx="2707">
                  <c:v>15.3275514743882</c:v>
                </c:pt>
                <c:pt idx="2708">
                  <c:v>16.9466804819108</c:v>
                </c:pt>
                <c:pt idx="2709">
                  <c:v>11.6052720049888</c:v>
                </c:pt>
                <c:pt idx="2710">
                  <c:v>15.2089871059357</c:v>
                </c:pt>
                <c:pt idx="2711">
                  <c:v>17.9936640703501</c:v>
                </c:pt>
                <c:pt idx="2712">
                  <c:v>16.920858723687498</c:v>
                </c:pt>
                <c:pt idx="2713">
                  <c:v>11.656486019186101</c:v>
                </c:pt>
                <c:pt idx="2714">
                  <c:v>18.811862948182299</c:v>
                </c:pt>
                <c:pt idx="2715">
                  <c:v>18.779971397603799</c:v>
                </c:pt>
                <c:pt idx="2716">
                  <c:v>12.7928725424419</c:v>
                </c:pt>
                <c:pt idx="2717">
                  <c:v>18.881515226720499</c:v>
                </c:pt>
                <c:pt idx="2718">
                  <c:v>13.861768070049401</c:v>
                </c:pt>
                <c:pt idx="2719">
                  <c:v>14.841521788419699</c:v>
                </c:pt>
                <c:pt idx="2720">
                  <c:v>13.205956781637401</c:v>
                </c:pt>
                <c:pt idx="2721">
                  <c:v>12.458427530870701</c:v>
                </c:pt>
                <c:pt idx="2722">
                  <c:v>12.440958553362099</c:v>
                </c:pt>
                <c:pt idx="2723">
                  <c:v>13.102710135873499</c:v>
                </c:pt>
                <c:pt idx="2724">
                  <c:v>10.9704979589213</c:v>
                </c:pt>
                <c:pt idx="2725">
                  <c:v>13.814425291939401</c:v>
                </c:pt>
                <c:pt idx="2726">
                  <c:v>16.696460902866299</c:v>
                </c:pt>
                <c:pt idx="2727">
                  <c:v>14.9233922560114</c:v>
                </c:pt>
                <c:pt idx="2728">
                  <c:v>17.174683463920701</c:v>
                </c:pt>
                <c:pt idx="2729">
                  <c:v>17.672146260804201</c:v>
                </c:pt>
                <c:pt idx="2730">
                  <c:v>18.035887187937998</c:v>
                </c:pt>
                <c:pt idx="2731">
                  <c:v>14.422427287891701</c:v>
                </c:pt>
                <c:pt idx="2732">
                  <c:v>14.1560831763795</c:v>
                </c:pt>
                <c:pt idx="2733">
                  <c:v>15.558130487788601</c:v>
                </c:pt>
                <c:pt idx="2734">
                  <c:v>16.5022747755885</c:v>
                </c:pt>
                <c:pt idx="2735">
                  <c:v>13.131345539661501</c:v>
                </c:pt>
                <c:pt idx="2736">
                  <c:v>13.287939805916499</c:v>
                </c:pt>
                <c:pt idx="2737">
                  <c:v>16.892938416923201</c:v>
                </c:pt>
                <c:pt idx="2738">
                  <c:v>12.970493116928999</c:v>
                </c:pt>
                <c:pt idx="2739">
                  <c:v>11.060335668961301</c:v>
                </c:pt>
                <c:pt idx="2740">
                  <c:v>14.671566936501801</c:v>
                </c:pt>
                <c:pt idx="2741">
                  <c:v>18.866874886647999</c:v>
                </c:pt>
                <c:pt idx="2742">
                  <c:v>12.6969077009775</c:v>
                </c:pt>
                <c:pt idx="2743">
                  <c:v>11.5091838413357</c:v>
                </c:pt>
                <c:pt idx="2744">
                  <c:v>12.7909164825794</c:v>
                </c:pt>
                <c:pt idx="2745">
                  <c:v>17.2654798696535</c:v>
                </c:pt>
                <c:pt idx="2746">
                  <c:v>15.941307329155601</c:v>
                </c:pt>
                <c:pt idx="2747">
                  <c:v>16.716013890647801</c:v>
                </c:pt>
                <c:pt idx="2748">
                  <c:v>15.057900985107199</c:v>
                </c:pt>
                <c:pt idx="2749">
                  <c:v>14.0248969170517</c:v>
                </c:pt>
                <c:pt idx="2750">
                  <c:v>12.760288935033699</c:v>
                </c:pt>
                <c:pt idx="2751">
                  <c:v>17.874040242402099</c:v>
                </c:pt>
                <c:pt idx="2752">
                  <c:v>17.512020994981601</c:v>
                </c:pt>
                <c:pt idx="2753">
                  <c:v>11.2776784095611</c:v>
                </c:pt>
                <c:pt idx="2754">
                  <c:v>14.913438098749401</c:v>
                </c:pt>
                <c:pt idx="2755">
                  <c:v>18.110370521112799</c:v>
                </c:pt>
                <c:pt idx="2756">
                  <c:v>11.1627360483704</c:v>
                </c:pt>
                <c:pt idx="2757">
                  <c:v>12.4333790341762</c:v>
                </c:pt>
                <c:pt idx="2758">
                  <c:v>16.8771698539515</c:v>
                </c:pt>
                <c:pt idx="2759">
                  <c:v>14.7125286987176</c:v>
                </c:pt>
                <c:pt idx="2760">
                  <c:v>13.0546300739112</c:v>
                </c:pt>
                <c:pt idx="2761">
                  <c:v>11.543703422644301</c:v>
                </c:pt>
                <c:pt idx="2762">
                  <c:v>18.2820383972727</c:v>
                </c:pt>
                <c:pt idx="2763">
                  <c:v>18.811196809383901</c:v>
                </c:pt>
                <c:pt idx="2764">
                  <c:v>13.1400789973634</c:v>
                </c:pt>
                <c:pt idx="2765">
                  <c:v>16.576637832151398</c:v>
                </c:pt>
                <c:pt idx="2766">
                  <c:v>18.110716135100599</c:v>
                </c:pt>
                <c:pt idx="2767">
                  <c:v>15.4510143282219</c:v>
                </c:pt>
                <c:pt idx="2768">
                  <c:v>17.774585459925799</c:v>
                </c:pt>
                <c:pt idx="2769">
                  <c:v>15.2686932053413</c:v>
                </c:pt>
                <c:pt idx="2770">
                  <c:v>11.387913656739601</c:v>
                </c:pt>
                <c:pt idx="2771">
                  <c:v>18.897145343883398</c:v>
                </c:pt>
                <c:pt idx="2772">
                  <c:v>18.213871083874899</c:v>
                </c:pt>
                <c:pt idx="2773">
                  <c:v>11.2966358837452</c:v>
                </c:pt>
                <c:pt idx="2774">
                  <c:v>14.0945120009268</c:v>
                </c:pt>
                <c:pt idx="2775">
                  <c:v>11.0989601324069</c:v>
                </c:pt>
                <c:pt idx="2776">
                  <c:v>10.9986601304507</c:v>
                </c:pt>
                <c:pt idx="2777">
                  <c:v>12.9275454319818</c:v>
                </c:pt>
                <c:pt idx="2778">
                  <c:v>16.534590678822202</c:v>
                </c:pt>
                <c:pt idx="2779">
                  <c:v>12.810999887635701</c:v>
                </c:pt>
                <c:pt idx="2780">
                  <c:v>16.5350695794925</c:v>
                </c:pt>
                <c:pt idx="2781">
                  <c:v>12.644609286069199</c:v>
                </c:pt>
                <c:pt idx="2782">
                  <c:v>15.4699588086663</c:v>
                </c:pt>
                <c:pt idx="2783">
                  <c:v>11.7840431202321</c:v>
                </c:pt>
                <c:pt idx="2784">
                  <c:v>17.537962493682802</c:v>
                </c:pt>
                <c:pt idx="2785">
                  <c:v>11.9740640586214</c:v>
                </c:pt>
                <c:pt idx="2786">
                  <c:v>12.5300987603037</c:v>
                </c:pt>
                <c:pt idx="2787">
                  <c:v>13.3260614466205</c:v>
                </c:pt>
                <c:pt idx="2788">
                  <c:v>17.937614619851999</c:v>
                </c:pt>
                <c:pt idx="2789">
                  <c:v>16.590716774443202</c:v>
                </c:pt>
                <c:pt idx="2790">
                  <c:v>15.0133686280798</c:v>
                </c:pt>
                <c:pt idx="2791">
                  <c:v>14.3440491602863</c:v>
                </c:pt>
                <c:pt idx="2792">
                  <c:v>15.9612668123718</c:v>
                </c:pt>
                <c:pt idx="2793">
                  <c:v>12.8313791431762</c:v>
                </c:pt>
                <c:pt idx="2794">
                  <c:v>11.864911096068001</c:v>
                </c:pt>
                <c:pt idx="2795">
                  <c:v>13.7029122554822</c:v>
                </c:pt>
                <c:pt idx="2796">
                  <c:v>17.8027796612486</c:v>
                </c:pt>
                <c:pt idx="2797">
                  <c:v>18.6462495484691</c:v>
                </c:pt>
                <c:pt idx="2798">
                  <c:v>14.982101045537499</c:v>
                </c:pt>
                <c:pt idx="2799">
                  <c:v>11.571132737228201</c:v>
                </c:pt>
                <c:pt idx="2800">
                  <c:v>13.299001804901</c:v>
                </c:pt>
                <c:pt idx="2801">
                  <c:v>13.5274350215628</c:v>
                </c:pt>
                <c:pt idx="2802">
                  <c:v>13.700194253590899</c:v>
                </c:pt>
                <c:pt idx="2803">
                  <c:v>14.4156517054674</c:v>
                </c:pt>
                <c:pt idx="2804">
                  <c:v>14.7576609923542</c:v>
                </c:pt>
                <c:pt idx="2805">
                  <c:v>18.711463726892401</c:v>
                </c:pt>
                <c:pt idx="2806">
                  <c:v>11.382321341286399</c:v>
                </c:pt>
                <c:pt idx="2807">
                  <c:v>19.083011870466201</c:v>
                </c:pt>
                <c:pt idx="2808">
                  <c:v>12.0315712222933</c:v>
                </c:pt>
                <c:pt idx="2809">
                  <c:v>15.6643642901688</c:v>
                </c:pt>
                <c:pt idx="2810">
                  <c:v>17.036835662445299</c:v>
                </c:pt>
                <c:pt idx="2811">
                  <c:v>15.838705271381</c:v>
                </c:pt>
                <c:pt idx="2812">
                  <c:v>12.556769647369601</c:v>
                </c:pt>
                <c:pt idx="2813">
                  <c:v>15.495970319022501</c:v>
                </c:pt>
                <c:pt idx="2814">
                  <c:v>13.553038782141501</c:v>
                </c:pt>
                <c:pt idx="2815">
                  <c:v>18.869201272489899</c:v>
                </c:pt>
                <c:pt idx="2816">
                  <c:v>12.6390528999859</c:v>
                </c:pt>
                <c:pt idx="2817">
                  <c:v>15.6795235766653</c:v>
                </c:pt>
                <c:pt idx="2818">
                  <c:v>17.561710805262901</c:v>
                </c:pt>
                <c:pt idx="2819">
                  <c:v>12.618575125306901</c:v>
                </c:pt>
                <c:pt idx="2820">
                  <c:v>19.038014810447599</c:v>
                </c:pt>
                <c:pt idx="2821">
                  <c:v>11.372825557639599</c:v>
                </c:pt>
                <c:pt idx="2822">
                  <c:v>13.4703833674706</c:v>
                </c:pt>
                <c:pt idx="2823">
                  <c:v>12.5631610542698</c:v>
                </c:pt>
                <c:pt idx="2824">
                  <c:v>13.324933494133999</c:v>
                </c:pt>
                <c:pt idx="2825">
                  <c:v>17.677727912561</c:v>
                </c:pt>
                <c:pt idx="2826">
                  <c:v>13.512066998485601</c:v>
                </c:pt>
                <c:pt idx="2827">
                  <c:v>17.481347363984799</c:v>
                </c:pt>
                <c:pt idx="2828">
                  <c:v>16.7324552866598</c:v>
                </c:pt>
                <c:pt idx="2829">
                  <c:v>16.794665585894201</c:v>
                </c:pt>
                <c:pt idx="2830">
                  <c:v>12.339987912846</c:v>
                </c:pt>
                <c:pt idx="2831">
                  <c:v>11.985476714938599</c:v>
                </c:pt>
                <c:pt idx="2832">
                  <c:v>18.961174997403798</c:v>
                </c:pt>
                <c:pt idx="2833">
                  <c:v>14.5373997336635</c:v>
                </c:pt>
                <c:pt idx="2834">
                  <c:v>18.505260499865901</c:v>
                </c:pt>
                <c:pt idx="2835">
                  <c:v>12.9708814109605</c:v>
                </c:pt>
                <c:pt idx="2836">
                  <c:v>15.063605207297901</c:v>
                </c:pt>
                <c:pt idx="2837">
                  <c:v>19.0226818379757</c:v>
                </c:pt>
                <c:pt idx="2838">
                  <c:v>11.314690596703899</c:v>
                </c:pt>
                <c:pt idx="2839">
                  <c:v>14.820989001428</c:v>
                </c:pt>
                <c:pt idx="2840">
                  <c:v>17.874025242293399</c:v>
                </c:pt>
                <c:pt idx="2841">
                  <c:v>15.2108910365779</c:v>
                </c:pt>
                <c:pt idx="2842">
                  <c:v>14.982058007265501</c:v>
                </c:pt>
                <c:pt idx="2843">
                  <c:v>15.284596775856899</c:v>
                </c:pt>
                <c:pt idx="2844">
                  <c:v>15.896034428238</c:v>
                </c:pt>
                <c:pt idx="2845">
                  <c:v>14.914912604575999</c:v>
                </c:pt>
                <c:pt idx="2846">
                  <c:v>11.8386735080202</c:v>
                </c:pt>
                <c:pt idx="2847">
                  <c:v>18.196454423947699</c:v>
                </c:pt>
                <c:pt idx="2848">
                  <c:v>19.627914912010802</c:v>
                </c:pt>
                <c:pt idx="2849">
                  <c:v>15.2738666250129</c:v>
                </c:pt>
                <c:pt idx="2850">
                  <c:v>14.732115335759</c:v>
                </c:pt>
                <c:pt idx="2851">
                  <c:v>12.893566716127401</c:v>
                </c:pt>
                <c:pt idx="2852">
                  <c:v>16.299599981863501</c:v>
                </c:pt>
                <c:pt idx="2853">
                  <c:v>16.3028978006313</c:v>
                </c:pt>
                <c:pt idx="2854">
                  <c:v>15.4681808488283</c:v>
                </c:pt>
                <c:pt idx="2855">
                  <c:v>17.291813714182599</c:v>
                </c:pt>
                <c:pt idx="2856">
                  <c:v>15.246810945822601</c:v>
                </c:pt>
                <c:pt idx="2857">
                  <c:v>17.021184810709901</c:v>
                </c:pt>
                <c:pt idx="2858">
                  <c:v>13.002333774276501</c:v>
                </c:pt>
                <c:pt idx="2859">
                  <c:v>18.212086563395602</c:v>
                </c:pt>
                <c:pt idx="2860">
                  <c:v>13.5300913086948</c:v>
                </c:pt>
                <c:pt idx="2861">
                  <c:v>17.4552736617105</c:v>
                </c:pt>
                <c:pt idx="2862">
                  <c:v>13.2501620597462</c:v>
                </c:pt>
                <c:pt idx="2863">
                  <c:v>13.465956883791799</c:v>
                </c:pt>
                <c:pt idx="2864">
                  <c:v>16.8338687047451</c:v>
                </c:pt>
                <c:pt idx="2865">
                  <c:v>17.215980959211201</c:v>
                </c:pt>
                <c:pt idx="2866">
                  <c:v>17.791806378841699</c:v>
                </c:pt>
                <c:pt idx="2867">
                  <c:v>15.803144852552199</c:v>
                </c:pt>
                <c:pt idx="2868">
                  <c:v>19.229309041878601</c:v>
                </c:pt>
                <c:pt idx="2869">
                  <c:v>16.536410590115501</c:v>
                </c:pt>
                <c:pt idx="2870">
                  <c:v>17.568915330235299</c:v>
                </c:pt>
                <c:pt idx="2871">
                  <c:v>12.049859428226901</c:v>
                </c:pt>
                <c:pt idx="2872">
                  <c:v>15.040578656980101</c:v>
                </c:pt>
                <c:pt idx="2873">
                  <c:v>13.5721417170711</c:v>
                </c:pt>
                <c:pt idx="2874">
                  <c:v>15.381385886374501</c:v>
                </c:pt>
                <c:pt idx="2875">
                  <c:v>14.908682591710001</c:v>
                </c:pt>
                <c:pt idx="2876">
                  <c:v>12.144546703551701</c:v>
                </c:pt>
                <c:pt idx="2877">
                  <c:v>12.7943037057055</c:v>
                </c:pt>
                <c:pt idx="2878">
                  <c:v>13.265592894283699</c:v>
                </c:pt>
                <c:pt idx="2879">
                  <c:v>10.933004354321101</c:v>
                </c:pt>
                <c:pt idx="2880">
                  <c:v>16.063966170583399</c:v>
                </c:pt>
                <c:pt idx="2881">
                  <c:v>18.115364531922602</c:v>
                </c:pt>
                <c:pt idx="2882">
                  <c:v>13.883724175771301</c:v>
                </c:pt>
                <c:pt idx="2883">
                  <c:v>16.294648622797101</c:v>
                </c:pt>
                <c:pt idx="2884">
                  <c:v>16.838396471906002</c:v>
                </c:pt>
                <c:pt idx="2885">
                  <c:v>14.0780177106653</c:v>
                </c:pt>
                <c:pt idx="2886">
                  <c:v>11.295790300875399</c:v>
                </c:pt>
                <c:pt idx="2887">
                  <c:v>14.3958119836538</c:v>
                </c:pt>
                <c:pt idx="2888">
                  <c:v>16.111618101920602</c:v>
                </c:pt>
                <c:pt idx="2889">
                  <c:v>14.375880292763201</c:v>
                </c:pt>
                <c:pt idx="2890">
                  <c:v>14.138301958762501</c:v>
                </c:pt>
                <c:pt idx="2891">
                  <c:v>11.340225782798299</c:v>
                </c:pt>
                <c:pt idx="2892">
                  <c:v>15.8124337355931</c:v>
                </c:pt>
                <c:pt idx="2893">
                  <c:v>13.142509130665101</c:v>
                </c:pt>
                <c:pt idx="2894">
                  <c:v>13.1488063312354</c:v>
                </c:pt>
                <c:pt idx="2895">
                  <c:v>11.2113027781876</c:v>
                </c:pt>
                <c:pt idx="2896">
                  <c:v>15.651174615055</c:v>
                </c:pt>
                <c:pt idx="2897">
                  <c:v>11.0226456898972</c:v>
                </c:pt>
                <c:pt idx="2898">
                  <c:v>11.1293271218043</c:v>
                </c:pt>
                <c:pt idx="2899">
                  <c:v>13.6026866828438</c:v>
                </c:pt>
                <c:pt idx="2900">
                  <c:v>18.1032790854517</c:v>
                </c:pt>
                <c:pt idx="2901">
                  <c:v>16.759509282462702</c:v>
                </c:pt>
                <c:pt idx="2902">
                  <c:v>14.9333947913654</c:v>
                </c:pt>
                <c:pt idx="2903">
                  <c:v>13.4087477619233</c:v>
                </c:pt>
                <c:pt idx="2904">
                  <c:v>14.8174431413329</c:v>
                </c:pt>
                <c:pt idx="2905">
                  <c:v>12.9706837339206</c:v>
                </c:pt>
                <c:pt idx="2906">
                  <c:v>15.515543856719299</c:v>
                </c:pt>
                <c:pt idx="2907">
                  <c:v>13.431033224656799</c:v>
                </c:pt>
                <c:pt idx="2908">
                  <c:v>14.7354312291961</c:v>
                </c:pt>
                <c:pt idx="2909">
                  <c:v>18.1783085024936</c:v>
                </c:pt>
                <c:pt idx="2910">
                  <c:v>15.1780198250982</c:v>
                </c:pt>
                <c:pt idx="2911">
                  <c:v>13.3158827753194</c:v>
                </c:pt>
                <c:pt idx="2912">
                  <c:v>17.244475137130198</c:v>
                </c:pt>
                <c:pt idx="2913">
                  <c:v>11.3199797001535</c:v>
                </c:pt>
                <c:pt idx="2914">
                  <c:v>15.418542998845499</c:v>
                </c:pt>
                <c:pt idx="2915">
                  <c:v>15.559657561171401</c:v>
                </c:pt>
                <c:pt idx="2916">
                  <c:v>15.6743127438901</c:v>
                </c:pt>
                <c:pt idx="2917">
                  <c:v>11.213793143760601</c:v>
                </c:pt>
                <c:pt idx="2918">
                  <c:v>16.928056450243901</c:v>
                </c:pt>
                <c:pt idx="2919">
                  <c:v>12.4754042510207</c:v>
                </c:pt>
                <c:pt idx="2920">
                  <c:v>15.4956752343479</c:v>
                </c:pt>
                <c:pt idx="2921">
                  <c:v>16.6846566250459</c:v>
                </c:pt>
                <c:pt idx="2922">
                  <c:v>11.315796882014199</c:v>
                </c:pt>
                <c:pt idx="2923">
                  <c:v>14.7200304668212</c:v>
                </c:pt>
                <c:pt idx="2924">
                  <c:v>19.621871738386801</c:v>
                </c:pt>
                <c:pt idx="2925">
                  <c:v>15.9530918276318</c:v>
                </c:pt>
                <c:pt idx="2926">
                  <c:v>18.519640280766001</c:v>
                </c:pt>
                <c:pt idx="2927">
                  <c:v>14.518126664454799</c:v>
                </c:pt>
                <c:pt idx="2928">
                  <c:v>14.0339156854044</c:v>
                </c:pt>
                <c:pt idx="2929">
                  <c:v>11.0073372621223</c:v>
                </c:pt>
                <c:pt idx="2930">
                  <c:v>14.7577023017601</c:v>
                </c:pt>
                <c:pt idx="2931">
                  <c:v>17.2151920811914</c:v>
                </c:pt>
                <c:pt idx="2932">
                  <c:v>17.2412755200493</c:v>
                </c:pt>
                <c:pt idx="2933">
                  <c:v>17.6496739386867</c:v>
                </c:pt>
                <c:pt idx="2934">
                  <c:v>12.6520433979733</c:v>
                </c:pt>
                <c:pt idx="2935">
                  <c:v>12.510672544410999</c:v>
                </c:pt>
                <c:pt idx="2936">
                  <c:v>14.881205811532899</c:v>
                </c:pt>
                <c:pt idx="2937">
                  <c:v>12.262303812546101</c:v>
                </c:pt>
                <c:pt idx="2938">
                  <c:v>14.5904972367958</c:v>
                </c:pt>
                <c:pt idx="2939">
                  <c:v>13.1618550396557</c:v>
                </c:pt>
                <c:pt idx="2940">
                  <c:v>14.3775473382768</c:v>
                </c:pt>
                <c:pt idx="2941">
                  <c:v>16.354509331908499</c:v>
                </c:pt>
                <c:pt idx="2942">
                  <c:v>13.1024578226512</c:v>
                </c:pt>
                <c:pt idx="2943">
                  <c:v>18.399528323664001</c:v>
                </c:pt>
                <c:pt idx="2944">
                  <c:v>18.287026583098399</c:v>
                </c:pt>
                <c:pt idx="2945">
                  <c:v>14.539392362329799</c:v>
                </c:pt>
                <c:pt idx="2946">
                  <c:v>16.9970378987977</c:v>
                </c:pt>
                <c:pt idx="2947">
                  <c:v>13.5101590646095</c:v>
                </c:pt>
                <c:pt idx="2948">
                  <c:v>17.892690252314999</c:v>
                </c:pt>
                <c:pt idx="2949">
                  <c:v>18.9732761635514</c:v>
                </c:pt>
                <c:pt idx="2950">
                  <c:v>14.0151667252658</c:v>
                </c:pt>
                <c:pt idx="2951">
                  <c:v>15.5438848519563</c:v>
                </c:pt>
                <c:pt idx="2952">
                  <c:v>17.116851138679799</c:v>
                </c:pt>
                <c:pt idx="2953">
                  <c:v>14.729059936813799</c:v>
                </c:pt>
                <c:pt idx="2954">
                  <c:v>11.514476712248999</c:v>
                </c:pt>
                <c:pt idx="2955">
                  <c:v>11.680824623292001</c:v>
                </c:pt>
                <c:pt idx="2956">
                  <c:v>17.202569428147399</c:v>
                </c:pt>
                <c:pt idx="2957">
                  <c:v>16.2621281467102</c:v>
                </c:pt>
                <c:pt idx="2958">
                  <c:v>19.8115181114132</c:v>
                </c:pt>
                <c:pt idx="2959">
                  <c:v>12.0719048143688</c:v>
                </c:pt>
                <c:pt idx="2960">
                  <c:v>11.753597142140499</c:v>
                </c:pt>
                <c:pt idx="2961">
                  <c:v>15.101772104975</c:v>
                </c:pt>
                <c:pt idx="2962">
                  <c:v>19.0493859755396</c:v>
                </c:pt>
                <c:pt idx="2963">
                  <c:v>14.2605367286807</c:v>
                </c:pt>
                <c:pt idx="2964">
                  <c:v>15.282884381531201</c:v>
                </c:pt>
                <c:pt idx="2965">
                  <c:v>17.458135367861001</c:v>
                </c:pt>
                <c:pt idx="2966">
                  <c:v>13.8621999195045</c:v>
                </c:pt>
                <c:pt idx="2967">
                  <c:v>16.1290672356428</c:v>
                </c:pt>
                <c:pt idx="2968">
                  <c:v>17.067612588026801</c:v>
                </c:pt>
                <c:pt idx="2969">
                  <c:v>15.547779338814101</c:v>
                </c:pt>
                <c:pt idx="2970">
                  <c:v>13.8237604519705</c:v>
                </c:pt>
                <c:pt idx="2971">
                  <c:v>18.0931916890286</c:v>
                </c:pt>
                <c:pt idx="2972">
                  <c:v>11.9576126097841</c:v>
                </c:pt>
                <c:pt idx="2973">
                  <c:v>16.9517124177851</c:v>
                </c:pt>
                <c:pt idx="2974">
                  <c:v>12.795806996099</c:v>
                </c:pt>
                <c:pt idx="2975">
                  <c:v>12.7437524481825</c:v>
                </c:pt>
                <c:pt idx="2976">
                  <c:v>16.209453848818299</c:v>
                </c:pt>
                <c:pt idx="2977">
                  <c:v>12.359017537986301</c:v>
                </c:pt>
                <c:pt idx="2978">
                  <c:v>12.403866796569901</c:v>
                </c:pt>
                <c:pt idx="2979">
                  <c:v>19.791028463695898</c:v>
                </c:pt>
                <c:pt idx="2980">
                  <c:v>17.867022306067302</c:v>
                </c:pt>
                <c:pt idx="2981">
                  <c:v>16.620638709125998</c:v>
                </c:pt>
                <c:pt idx="2982">
                  <c:v>12.983180955233999</c:v>
                </c:pt>
                <c:pt idx="2983">
                  <c:v>16.171649145588301</c:v>
                </c:pt>
                <c:pt idx="2984">
                  <c:v>17.290238709463399</c:v>
                </c:pt>
                <c:pt idx="2985">
                  <c:v>12.840474824989199</c:v>
                </c:pt>
                <c:pt idx="2986">
                  <c:v>11.219557416238899</c:v>
                </c:pt>
                <c:pt idx="2987">
                  <c:v>16.742226331042101</c:v>
                </c:pt>
                <c:pt idx="2988">
                  <c:v>15.421074807452399</c:v>
                </c:pt>
                <c:pt idx="2989">
                  <c:v>15.717237790312501</c:v>
                </c:pt>
                <c:pt idx="2990">
                  <c:v>15.768801426827601</c:v>
                </c:pt>
                <c:pt idx="2991">
                  <c:v>12.6401709242582</c:v>
                </c:pt>
                <c:pt idx="2992">
                  <c:v>10.9546037848929</c:v>
                </c:pt>
                <c:pt idx="2993">
                  <c:v>18.8769799953876</c:v>
                </c:pt>
                <c:pt idx="2994">
                  <c:v>17.7686738518392</c:v>
                </c:pt>
                <c:pt idx="2995">
                  <c:v>11.0634127309494</c:v>
                </c:pt>
                <c:pt idx="2996">
                  <c:v>17.916585359887499</c:v>
                </c:pt>
                <c:pt idx="2997">
                  <c:v>17.1046225788069</c:v>
                </c:pt>
                <c:pt idx="2998">
                  <c:v>18.8965588006199</c:v>
                </c:pt>
                <c:pt idx="2999">
                  <c:v>13.177142251605</c:v>
                </c:pt>
                <c:pt idx="3000">
                  <c:v>16.7023985207964</c:v>
                </c:pt>
                <c:pt idx="3001">
                  <c:v>14.9220055229335</c:v>
                </c:pt>
                <c:pt idx="3002">
                  <c:v>13.288612164081099</c:v>
                </c:pt>
                <c:pt idx="3003">
                  <c:v>12.816641396999801</c:v>
                </c:pt>
                <c:pt idx="3004">
                  <c:v>16.607838273322699</c:v>
                </c:pt>
                <c:pt idx="3005">
                  <c:v>17.536117430096901</c:v>
                </c:pt>
                <c:pt idx="3006">
                  <c:v>13.2683202710113</c:v>
                </c:pt>
                <c:pt idx="3007">
                  <c:v>13.962950156489899</c:v>
                </c:pt>
                <c:pt idx="3008">
                  <c:v>16.689126373123599</c:v>
                </c:pt>
                <c:pt idx="3009">
                  <c:v>11.9713032569283</c:v>
                </c:pt>
                <c:pt idx="3010">
                  <c:v>12.5400119776168</c:v>
                </c:pt>
                <c:pt idx="3011">
                  <c:v>15.1618295449231</c:v>
                </c:pt>
                <c:pt idx="3012">
                  <c:v>18.209776898188998</c:v>
                </c:pt>
                <c:pt idx="3013">
                  <c:v>15.093389214296</c:v>
                </c:pt>
                <c:pt idx="3014">
                  <c:v>12.3744532018044</c:v>
                </c:pt>
                <c:pt idx="3015">
                  <c:v>15.9970472600916</c:v>
                </c:pt>
                <c:pt idx="3016">
                  <c:v>18.204456611121699</c:v>
                </c:pt>
                <c:pt idx="3017">
                  <c:v>18.072941204014398</c:v>
                </c:pt>
                <c:pt idx="3018">
                  <c:v>15.281439818812901</c:v>
                </c:pt>
                <c:pt idx="3019">
                  <c:v>14.706947663008</c:v>
                </c:pt>
                <c:pt idx="3020">
                  <c:v>17.456765785900899</c:v>
                </c:pt>
                <c:pt idx="3021">
                  <c:v>11.2546702498339</c:v>
                </c:pt>
                <c:pt idx="3022">
                  <c:v>16.0276386523621</c:v>
                </c:pt>
                <c:pt idx="3023">
                  <c:v>13.121877586598499</c:v>
                </c:pt>
                <c:pt idx="3024">
                  <c:v>17.998017371862499</c:v>
                </c:pt>
                <c:pt idx="3025">
                  <c:v>17.716510885539599</c:v>
                </c:pt>
                <c:pt idx="3026">
                  <c:v>13.930939433297899</c:v>
                </c:pt>
                <c:pt idx="3027">
                  <c:v>10.8898803880474</c:v>
                </c:pt>
                <c:pt idx="3028">
                  <c:v>17.247054574698598</c:v>
                </c:pt>
                <c:pt idx="3029">
                  <c:v>11.288973139989199</c:v>
                </c:pt>
                <c:pt idx="3030">
                  <c:v>11.464275137508199</c:v>
                </c:pt>
                <c:pt idx="3031">
                  <c:v>14.8598334416494</c:v>
                </c:pt>
                <c:pt idx="3032">
                  <c:v>12.818011474955799</c:v>
                </c:pt>
                <c:pt idx="3033">
                  <c:v>13.8479969317191</c:v>
                </c:pt>
                <c:pt idx="3034">
                  <c:v>15.059015338265301</c:v>
                </c:pt>
                <c:pt idx="3035">
                  <c:v>17.0512756994395</c:v>
                </c:pt>
                <c:pt idx="3036">
                  <c:v>19.402607090517701</c:v>
                </c:pt>
                <c:pt idx="3037">
                  <c:v>16.7307227509874</c:v>
                </c:pt>
                <c:pt idx="3038">
                  <c:v>14.379885036700401</c:v>
                </c:pt>
                <c:pt idx="3039">
                  <c:v>11.3522777227726</c:v>
                </c:pt>
                <c:pt idx="3040">
                  <c:v>14.959099954234899</c:v>
                </c:pt>
                <c:pt idx="3041">
                  <c:v>11.832042320697299</c:v>
                </c:pt>
                <c:pt idx="3042">
                  <c:v>15.157293615100899</c:v>
                </c:pt>
                <c:pt idx="3043">
                  <c:v>12.300146325309001</c:v>
                </c:pt>
                <c:pt idx="3044">
                  <c:v>12.964185416476299</c:v>
                </c:pt>
                <c:pt idx="3045">
                  <c:v>11.0963675438905</c:v>
                </c:pt>
                <c:pt idx="3046">
                  <c:v>14.415601838733799</c:v>
                </c:pt>
                <c:pt idx="3047">
                  <c:v>12.932456672570099</c:v>
                </c:pt>
                <c:pt idx="3048">
                  <c:v>14.518984996773201</c:v>
                </c:pt>
                <c:pt idx="3049">
                  <c:v>18.436053889847798</c:v>
                </c:pt>
                <c:pt idx="3050">
                  <c:v>17.1696900522549</c:v>
                </c:pt>
                <c:pt idx="3051">
                  <c:v>13.626215724967</c:v>
                </c:pt>
                <c:pt idx="3052">
                  <c:v>18.668565922971201</c:v>
                </c:pt>
                <c:pt idx="3053">
                  <c:v>15.7715040926469</c:v>
                </c:pt>
                <c:pt idx="3054">
                  <c:v>17.636834724547001</c:v>
                </c:pt>
                <c:pt idx="3055">
                  <c:v>18.3585325117878</c:v>
                </c:pt>
                <c:pt idx="3056">
                  <c:v>17.571907485129302</c:v>
                </c:pt>
                <c:pt idx="3057">
                  <c:v>13.6138262785477</c:v>
                </c:pt>
                <c:pt idx="3058">
                  <c:v>12.189131431219501</c:v>
                </c:pt>
                <c:pt idx="3059">
                  <c:v>15.907245981885501</c:v>
                </c:pt>
                <c:pt idx="3060">
                  <c:v>12.9535189464945</c:v>
                </c:pt>
                <c:pt idx="3061">
                  <c:v>17.2672910053486</c:v>
                </c:pt>
                <c:pt idx="3062">
                  <c:v>14.248625077465499</c:v>
                </c:pt>
                <c:pt idx="3063">
                  <c:v>17.049835164135501</c:v>
                </c:pt>
                <c:pt idx="3064">
                  <c:v>15.937746870671999</c:v>
                </c:pt>
                <c:pt idx="3065">
                  <c:v>11.191414735474</c:v>
                </c:pt>
                <c:pt idx="3066">
                  <c:v>17.403418378339801</c:v>
                </c:pt>
                <c:pt idx="3067">
                  <c:v>14.528461817719799</c:v>
                </c:pt>
                <c:pt idx="3068">
                  <c:v>14.840608746942401</c:v>
                </c:pt>
                <c:pt idx="3069">
                  <c:v>14.888499869234</c:v>
                </c:pt>
                <c:pt idx="3070">
                  <c:v>15.246350344920501</c:v>
                </c:pt>
                <c:pt idx="3071">
                  <c:v>18.837788455326301</c:v>
                </c:pt>
                <c:pt idx="3072">
                  <c:v>16.344779619519102</c:v>
                </c:pt>
                <c:pt idx="3073">
                  <c:v>11.898924142807299</c:v>
                </c:pt>
                <c:pt idx="3074">
                  <c:v>11.249809858095601</c:v>
                </c:pt>
                <c:pt idx="3075">
                  <c:v>12.9206000434493</c:v>
                </c:pt>
                <c:pt idx="3076">
                  <c:v>14.7598660685009</c:v>
                </c:pt>
                <c:pt idx="3077">
                  <c:v>14.654197709759201</c:v>
                </c:pt>
                <c:pt idx="3078">
                  <c:v>12.793524436256099</c:v>
                </c:pt>
                <c:pt idx="3079">
                  <c:v>12.7017659627928</c:v>
                </c:pt>
                <c:pt idx="3080">
                  <c:v>11.5546046387832</c:v>
                </c:pt>
                <c:pt idx="3081">
                  <c:v>12.918122223716599</c:v>
                </c:pt>
                <c:pt idx="3082">
                  <c:v>18.088427091185402</c:v>
                </c:pt>
                <c:pt idx="3083">
                  <c:v>14.646043461219501</c:v>
                </c:pt>
                <c:pt idx="3084">
                  <c:v>11.2456430957333</c:v>
                </c:pt>
                <c:pt idx="3085">
                  <c:v>13.2591288445609</c:v>
                </c:pt>
                <c:pt idx="3086">
                  <c:v>18.633744366127701</c:v>
                </c:pt>
                <c:pt idx="3087">
                  <c:v>13.2858409717226</c:v>
                </c:pt>
                <c:pt idx="3088">
                  <c:v>15.1967386022162</c:v>
                </c:pt>
                <c:pt idx="3089">
                  <c:v>15.181833841268601</c:v>
                </c:pt>
                <c:pt idx="3090">
                  <c:v>19.570366168142701</c:v>
                </c:pt>
                <c:pt idx="3091">
                  <c:v>15.832708635278101</c:v>
                </c:pt>
                <c:pt idx="3092">
                  <c:v>12.1930667761342</c:v>
                </c:pt>
                <c:pt idx="3093">
                  <c:v>17.616117965776098</c:v>
                </c:pt>
                <c:pt idx="3094">
                  <c:v>12.470546351539699</c:v>
                </c:pt>
                <c:pt idx="3095">
                  <c:v>18.935512536050801</c:v>
                </c:pt>
                <c:pt idx="3096">
                  <c:v>13.3849822316537</c:v>
                </c:pt>
                <c:pt idx="3097">
                  <c:v>12.879997643080101</c:v>
                </c:pt>
                <c:pt idx="3098">
                  <c:v>16.351456059424699</c:v>
                </c:pt>
                <c:pt idx="3099">
                  <c:v>16.595232065919099</c:v>
                </c:pt>
                <c:pt idx="3100">
                  <c:v>14.777039926295499</c:v>
                </c:pt>
                <c:pt idx="3101">
                  <c:v>12.402642944666599</c:v>
                </c:pt>
                <c:pt idx="3102">
                  <c:v>16.717608048425699</c:v>
                </c:pt>
                <c:pt idx="3103">
                  <c:v>13.471394511035401</c:v>
                </c:pt>
                <c:pt idx="3104">
                  <c:v>18.197002209288001</c:v>
                </c:pt>
                <c:pt idx="3105">
                  <c:v>12.984639606183</c:v>
                </c:pt>
                <c:pt idx="3106">
                  <c:v>13.392499982783701</c:v>
                </c:pt>
                <c:pt idx="3107">
                  <c:v>14.081768048435199</c:v>
                </c:pt>
                <c:pt idx="3108">
                  <c:v>17.809932561937799</c:v>
                </c:pt>
                <c:pt idx="3109">
                  <c:v>12.1914485344701</c:v>
                </c:pt>
                <c:pt idx="3110">
                  <c:v>14.225569619083601</c:v>
                </c:pt>
                <c:pt idx="3111">
                  <c:v>12.6467593522264</c:v>
                </c:pt>
                <c:pt idx="3112">
                  <c:v>19.156600534602301</c:v>
                </c:pt>
                <c:pt idx="3113">
                  <c:v>16.480205058961399</c:v>
                </c:pt>
                <c:pt idx="3114">
                  <c:v>15.1013910886355</c:v>
                </c:pt>
                <c:pt idx="3115">
                  <c:v>15.1014977293183</c:v>
                </c:pt>
                <c:pt idx="3116">
                  <c:v>11.398946548162099</c:v>
                </c:pt>
                <c:pt idx="3117">
                  <c:v>14.3309972167157</c:v>
                </c:pt>
                <c:pt idx="3118">
                  <c:v>16.341337164467301</c:v>
                </c:pt>
                <c:pt idx="3119">
                  <c:v>15.8020164193643</c:v>
                </c:pt>
                <c:pt idx="3120">
                  <c:v>13.902744407607701</c:v>
                </c:pt>
                <c:pt idx="3121">
                  <c:v>14.4284756100897</c:v>
                </c:pt>
                <c:pt idx="3122">
                  <c:v>15.617489965624699</c:v>
                </c:pt>
                <c:pt idx="3123">
                  <c:v>16.645531210037799</c:v>
                </c:pt>
                <c:pt idx="3124">
                  <c:v>13.0924353926838</c:v>
                </c:pt>
                <c:pt idx="3125">
                  <c:v>16.9877866596436</c:v>
                </c:pt>
                <c:pt idx="3126">
                  <c:v>15.6706391026822</c:v>
                </c:pt>
                <c:pt idx="3127">
                  <c:v>14.327574839836799</c:v>
                </c:pt>
                <c:pt idx="3128">
                  <c:v>13.6672192317117</c:v>
                </c:pt>
                <c:pt idx="3129">
                  <c:v>14.845402715388399</c:v>
                </c:pt>
                <c:pt idx="3130">
                  <c:v>10.900298192210199</c:v>
                </c:pt>
                <c:pt idx="3131">
                  <c:v>16.8541496964522</c:v>
                </c:pt>
                <c:pt idx="3132">
                  <c:v>18.126989413450602</c:v>
                </c:pt>
                <c:pt idx="3133">
                  <c:v>13.907624534562</c:v>
                </c:pt>
                <c:pt idx="3134">
                  <c:v>18.621711350925001</c:v>
                </c:pt>
                <c:pt idx="3135">
                  <c:v>10.9731079894869</c:v>
                </c:pt>
                <c:pt idx="3136">
                  <c:v>16.902924259590499</c:v>
                </c:pt>
                <c:pt idx="3137">
                  <c:v>17.016970920339201</c:v>
                </c:pt>
                <c:pt idx="3138">
                  <c:v>17.885723023211501</c:v>
                </c:pt>
                <c:pt idx="3139">
                  <c:v>18.606844638911198</c:v>
                </c:pt>
                <c:pt idx="3140">
                  <c:v>11.2366431085701</c:v>
                </c:pt>
                <c:pt idx="3141">
                  <c:v>14.5922492244712</c:v>
                </c:pt>
                <c:pt idx="3142">
                  <c:v>16.0853345097944</c:v>
                </c:pt>
                <c:pt idx="3143">
                  <c:v>18.748260406851099</c:v>
                </c:pt>
                <c:pt idx="3144">
                  <c:v>11.3573373133007</c:v>
                </c:pt>
                <c:pt idx="3145">
                  <c:v>19.4217394947683</c:v>
                </c:pt>
                <c:pt idx="3146">
                  <c:v>16.857753133457699</c:v>
                </c:pt>
                <c:pt idx="3147">
                  <c:v>17.683094148424502</c:v>
                </c:pt>
                <c:pt idx="3148">
                  <c:v>15.445474375983199</c:v>
                </c:pt>
                <c:pt idx="3149">
                  <c:v>13.888419403932399</c:v>
                </c:pt>
                <c:pt idx="3150">
                  <c:v>19.074164605769599</c:v>
                </c:pt>
                <c:pt idx="3151">
                  <c:v>17.360747395991702</c:v>
                </c:pt>
                <c:pt idx="3152">
                  <c:v>16.4302118235065</c:v>
                </c:pt>
                <c:pt idx="3153">
                  <c:v>17.202273293658902</c:v>
                </c:pt>
                <c:pt idx="3154">
                  <c:v>12.618626250656</c:v>
                </c:pt>
                <c:pt idx="3155">
                  <c:v>15.2784670185229</c:v>
                </c:pt>
                <c:pt idx="3156">
                  <c:v>15.1666385682441</c:v>
                </c:pt>
                <c:pt idx="3157">
                  <c:v>17.8256426344213</c:v>
                </c:pt>
                <c:pt idx="3158">
                  <c:v>11.6292055267999</c:v>
                </c:pt>
                <c:pt idx="3159">
                  <c:v>16.4473492974072</c:v>
                </c:pt>
                <c:pt idx="3160">
                  <c:v>19.639789397204499</c:v>
                </c:pt>
                <c:pt idx="3161">
                  <c:v>12.966542955849</c:v>
                </c:pt>
                <c:pt idx="3162">
                  <c:v>15.150912666044499</c:v>
                </c:pt>
                <c:pt idx="3163">
                  <c:v>13.579351721734399</c:v>
                </c:pt>
                <c:pt idx="3164">
                  <c:v>18.7633375263364</c:v>
                </c:pt>
                <c:pt idx="3165">
                  <c:v>13.2782943245144</c:v>
                </c:pt>
                <c:pt idx="3166">
                  <c:v>17.582893762653502</c:v>
                </c:pt>
                <c:pt idx="3167">
                  <c:v>18.373325777705201</c:v>
                </c:pt>
                <c:pt idx="3168">
                  <c:v>15.599589511948899</c:v>
                </c:pt>
                <c:pt idx="3169">
                  <c:v>14.4136006695978</c:v>
                </c:pt>
                <c:pt idx="3170">
                  <c:v>14.2356714490982</c:v>
                </c:pt>
                <c:pt idx="3171">
                  <c:v>15.499137291938</c:v>
                </c:pt>
                <c:pt idx="3172">
                  <c:v>16.711716906211599</c:v>
                </c:pt>
                <c:pt idx="3173">
                  <c:v>18.4531075860763</c:v>
                </c:pt>
                <c:pt idx="3174">
                  <c:v>17.789598628155598</c:v>
                </c:pt>
                <c:pt idx="3175">
                  <c:v>14.8418571051716</c:v>
                </c:pt>
                <c:pt idx="3176">
                  <c:v>13.9357841782096</c:v>
                </c:pt>
                <c:pt idx="3177">
                  <c:v>17.273221729159101</c:v>
                </c:pt>
                <c:pt idx="3178">
                  <c:v>14.2914590815317</c:v>
                </c:pt>
                <c:pt idx="3179">
                  <c:v>12.680210307472599</c:v>
                </c:pt>
                <c:pt idx="3180">
                  <c:v>18.452339932143602</c:v>
                </c:pt>
                <c:pt idx="3181">
                  <c:v>12.4277500445376</c:v>
                </c:pt>
                <c:pt idx="3182">
                  <c:v>18.102233260632801</c:v>
                </c:pt>
                <c:pt idx="3183">
                  <c:v>18.047976901295598</c:v>
                </c:pt>
                <c:pt idx="3184">
                  <c:v>15.364748930656599</c:v>
                </c:pt>
                <c:pt idx="3185">
                  <c:v>14.227367058634099</c:v>
                </c:pt>
                <c:pt idx="3186">
                  <c:v>14.816686840644399</c:v>
                </c:pt>
                <c:pt idx="3187">
                  <c:v>14.1468663449568</c:v>
                </c:pt>
                <c:pt idx="3188">
                  <c:v>17.024842985961499</c:v>
                </c:pt>
                <c:pt idx="3189">
                  <c:v>15.2835408331421</c:v>
                </c:pt>
                <c:pt idx="3190">
                  <c:v>14.708538489007999</c:v>
                </c:pt>
                <c:pt idx="3191">
                  <c:v>11.739421602182899</c:v>
                </c:pt>
                <c:pt idx="3192">
                  <c:v>15.5340213101783</c:v>
                </c:pt>
                <c:pt idx="3193">
                  <c:v>11.647131144700399</c:v>
                </c:pt>
                <c:pt idx="3194">
                  <c:v>18.074747552467201</c:v>
                </c:pt>
                <c:pt idx="3195">
                  <c:v>17.5372080186571</c:v>
                </c:pt>
                <c:pt idx="3196">
                  <c:v>16.152375411973601</c:v>
                </c:pt>
                <c:pt idx="3197">
                  <c:v>16.294711634296</c:v>
                </c:pt>
                <c:pt idx="3198">
                  <c:v>13.1071032941287</c:v>
                </c:pt>
                <c:pt idx="3199">
                  <c:v>18.011786858648701</c:v>
                </c:pt>
                <c:pt idx="3200">
                  <c:v>10.9513436893216</c:v>
                </c:pt>
                <c:pt idx="3201">
                  <c:v>17.331861327545202</c:v>
                </c:pt>
                <c:pt idx="3202">
                  <c:v>12.1266359128884</c:v>
                </c:pt>
                <c:pt idx="3203">
                  <c:v>17.430931171338901</c:v>
                </c:pt>
                <c:pt idx="3204">
                  <c:v>18.178455329702899</c:v>
                </c:pt>
                <c:pt idx="3205">
                  <c:v>11.165670013788001</c:v>
                </c:pt>
                <c:pt idx="3206">
                  <c:v>17.337720054085899</c:v>
                </c:pt>
                <c:pt idx="3207">
                  <c:v>13.3798058115855</c:v>
                </c:pt>
                <c:pt idx="3208">
                  <c:v>11.124459021962201</c:v>
                </c:pt>
                <c:pt idx="3209">
                  <c:v>15.1261696585015</c:v>
                </c:pt>
                <c:pt idx="3210">
                  <c:v>16.634492679894901</c:v>
                </c:pt>
                <c:pt idx="3211">
                  <c:v>12.038304478756899</c:v>
                </c:pt>
                <c:pt idx="3212">
                  <c:v>18.239138295972701</c:v>
                </c:pt>
                <c:pt idx="3213">
                  <c:v>14.2221841326994</c:v>
                </c:pt>
                <c:pt idx="3214">
                  <c:v>14.4992405438049</c:v>
                </c:pt>
                <c:pt idx="3215">
                  <c:v>17.092407208328702</c:v>
                </c:pt>
                <c:pt idx="3216">
                  <c:v>14.906894688524799</c:v>
                </c:pt>
                <c:pt idx="3217">
                  <c:v>13.3322340361933</c:v>
                </c:pt>
                <c:pt idx="3218">
                  <c:v>16.756842485661601</c:v>
                </c:pt>
                <c:pt idx="3219">
                  <c:v>11.905908695992499</c:v>
                </c:pt>
                <c:pt idx="3220">
                  <c:v>16.806104522395799</c:v>
                </c:pt>
                <c:pt idx="3221">
                  <c:v>13.6076791279079</c:v>
                </c:pt>
                <c:pt idx="3222">
                  <c:v>10.9546824359229</c:v>
                </c:pt>
                <c:pt idx="3223">
                  <c:v>13.2830214355715</c:v>
                </c:pt>
                <c:pt idx="3224">
                  <c:v>14.978002331534601</c:v>
                </c:pt>
                <c:pt idx="3225">
                  <c:v>13.354856922847</c:v>
                </c:pt>
                <c:pt idx="3226">
                  <c:v>15.750566617991099</c:v>
                </c:pt>
                <c:pt idx="3227">
                  <c:v>15.068498377588</c:v>
                </c:pt>
                <c:pt idx="3228">
                  <c:v>11.1461678616302</c:v>
                </c:pt>
                <c:pt idx="3229">
                  <c:v>12.4169042693922</c:v>
                </c:pt>
                <c:pt idx="3230">
                  <c:v>15.571662798338499</c:v>
                </c:pt>
                <c:pt idx="3231">
                  <c:v>13.1340295277497</c:v>
                </c:pt>
                <c:pt idx="3232">
                  <c:v>13.8376682904562</c:v>
                </c:pt>
                <c:pt idx="3233">
                  <c:v>12.345491563886601</c:v>
                </c:pt>
                <c:pt idx="3234">
                  <c:v>14.260913504185501</c:v>
                </c:pt>
                <c:pt idx="3235">
                  <c:v>13.6330832664987</c:v>
                </c:pt>
                <c:pt idx="3236">
                  <c:v>11.108757971040401</c:v>
                </c:pt>
                <c:pt idx="3237">
                  <c:v>13.9212523242884</c:v>
                </c:pt>
                <c:pt idx="3238">
                  <c:v>11.1851102438103</c:v>
                </c:pt>
                <c:pt idx="3239">
                  <c:v>19.005859934517101</c:v>
                </c:pt>
                <c:pt idx="3240">
                  <c:v>12.1395616960975</c:v>
                </c:pt>
                <c:pt idx="3241">
                  <c:v>14.2269941636936</c:v>
                </c:pt>
                <c:pt idx="3242">
                  <c:v>11.8863670680069</c:v>
                </c:pt>
                <c:pt idx="3243">
                  <c:v>18.8578166872975</c:v>
                </c:pt>
                <c:pt idx="3244">
                  <c:v>11.2335552472911</c:v>
                </c:pt>
                <c:pt idx="3245">
                  <c:v>16.937878626096801</c:v>
                </c:pt>
                <c:pt idx="3246">
                  <c:v>12.5533174040715</c:v>
                </c:pt>
                <c:pt idx="3247">
                  <c:v>12.718974488165401</c:v>
                </c:pt>
                <c:pt idx="3248">
                  <c:v>12.293169683894901</c:v>
                </c:pt>
                <c:pt idx="3249">
                  <c:v>12.220331372579301</c:v>
                </c:pt>
                <c:pt idx="3250">
                  <c:v>18.047411680044899</c:v>
                </c:pt>
                <c:pt idx="3251">
                  <c:v>19.0682573290532</c:v>
                </c:pt>
                <c:pt idx="3252">
                  <c:v>16.132113696795098</c:v>
                </c:pt>
                <c:pt idx="3253">
                  <c:v>16.522896338028399</c:v>
                </c:pt>
                <c:pt idx="3254">
                  <c:v>12.4721003511491</c:v>
                </c:pt>
                <c:pt idx="3255">
                  <c:v>18.284028645197299</c:v>
                </c:pt>
                <c:pt idx="3256">
                  <c:v>16.517978365906199</c:v>
                </c:pt>
                <c:pt idx="3257">
                  <c:v>13.7181300735893</c:v>
                </c:pt>
                <c:pt idx="3258">
                  <c:v>16.165225543138401</c:v>
                </c:pt>
                <c:pt idx="3259">
                  <c:v>12.035592947318399</c:v>
                </c:pt>
                <c:pt idx="3260">
                  <c:v>11.8951673855618</c:v>
                </c:pt>
                <c:pt idx="3261">
                  <c:v>18.670307331404501</c:v>
                </c:pt>
                <c:pt idx="3262">
                  <c:v>17.980919856475101</c:v>
                </c:pt>
                <c:pt idx="3263">
                  <c:v>16.899076989431201</c:v>
                </c:pt>
                <c:pt idx="3264">
                  <c:v>16.032864580361299</c:v>
                </c:pt>
                <c:pt idx="3265">
                  <c:v>18.577424073777301</c:v>
                </c:pt>
                <c:pt idx="3266">
                  <c:v>18.060827827975501</c:v>
                </c:pt>
                <c:pt idx="3267">
                  <c:v>13.5127918546026</c:v>
                </c:pt>
                <c:pt idx="3268">
                  <c:v>13.400041734810699</c:v>
                </c:pt>
                <c:pt idx="3269">
                  <c:v>15.0119172310576</c:v>
                </c:pt>
                <c:pt idx="3270">
                  <c:v>12.487873010433001</c:v>
                </c:pt>
                <c:pt idx="3271">
                  <c:v>19.6074833638474</c:v>
                </c:pt>
                <c:pt idx="3272">
                  <c:v>13.393926773225299</c:v>
                </c:pt>
                <c:pt idx="3273">
                  <c:v>13.672736091903801</c:v>
                </c:pt>
                <c:pt idx="3274">
                  <c:v>14.1653148580868</c:v>
                </c:pt>
                <c:pt idx="3275">
                  <c:v>14.317776991124401</c:v>
                </c:pt>
                <c:pt idx="3276">
                  <c:v>11.093206428267999</c:v>
                </c:pt>
                <c:pt idx="3277">
                  <c:v>17.4988421070084</c:v>
                </c:pt>
                <c:pt idx="3278">
                  <c:v>13.402175005192699</c:v>
                </c:pt>
                <c:pt idx="3279">
                  <c:v>15.684700410310599</c:v>
                </c:pt>
                <c:pt idx="3280">
                  <c:v>17.255516961040101</c:v>
                </c:pt>
                <c:pt idx="3281">
                  <c:v>17.599585214250599</c:v>
                </c:pt>
                <c:pt idx="3282">
                  <c:v>14.4123346998645</c:v>
                </c:pt>
                <c:pt idx="3283">
                  <c:v>12.5739439593935</c:v>
                </c:pt>
                <c:pt idx="3284">
                  <c:v>17.496929516494799</c:v>
                </c:pt>
                <c:pt idx="3285">
                  <c:v>14.743509152375101</c:v>
                </c:pt>
                <c:pt idx="3286">
                  <c:v>14.181301734069701</c:v>
                </c:pt>
                <c:pt idx="3287">
                  <c:v>13.626750896074199</c:v>
                </c:pt>
                <c:pt idx="3288">
                  <c:v>11.445452170963501</c:v>
                </c:pt>
                <c:pt idx="3289">
                  <c:v>15.893131959929001</c:v>
                </c:pt>
                <c:pt idx="3290">
                  <c:v>13.0149018216523</c:v>
                </c:pt>
                <c:pt idx="3291">
                  <c:v>15.3093883819874</c:v>
                </c:pt>
                <c:pt idx="3292">
                  <c:v>15.185806474330899</c:v>
                </c:pt>
                <c:pt idx="3293">
                  <c:v>11.9422909444074</c:v>
                </c:pt>
                <c:pt idx="3294">
                  <c:v>16.7093324127156</c:v>
                </c:pt>
                <c:pt idx="3295">
                  <c:v>15.3574406263584</c:v>
                </c:pt>
                <c:pt idx="3296">
                  <c:v>14.124917355901401</c:v>
                </c:pt>
                <c:pt idx="3297">
                  <c:v>17.478916953491598</c:v>
                </c:pt>
                <c:pt idx="3298">
                  <c:v>11.4589005303981</c:v>
                </c:pt>
                <c:pt idx="3299">
                  <c:v>14.191421420102699</c:v>
                </c:pt>
                <c:pt idx="3300">
                  <c:v>12.830041411762</c:v>
                </c:pt>
                <c:pt idx="3301">
                  <c:v>17.933178625221501</c:v>
                </c:pt>
                <c:pt idx="3302">
                  <c:v>16.083562154103198</c:v>
                </c:pt>
                <c:pt idx="3303">
                  <c:v>12.7679260295956</c:v>
                </c:pt>
                <c:pt idx="3304">
                  <c:v>11.582793667603999</c:v>
                </c:pt>
                <c:pt idx="3305">
                  <c:v>11.6166102743449</c:v>
                </c:pt>
                <c:pt idx="3306">
                  <c:v>19.0112117461601</c:v>
                </c:pt>
                <c:pt idx="3307">
                  <c:v>16.225876907107899</c:v>
                </c:pt>
                <c:pt idx="3308">
                  <c:v>11.825261109790601</c:v>
                </c:pt>
                <c:pt idx="3309">
                  <c:v>17.815733958954901</c:v>
                </c:pt>
                <c:pt idx="3310">
                  <c:v>19.741911956627199</c:v>
                </c:pt>
                <c:pt idx="3311">
                  <c:v>14.5411433469603</c:v>
                </c:pt>
                <c:pt idx="3312">
                  <c:v>12.118549818382499</c:v>
                </c:pt>
                <c:pt idx="3313">
                  <c:v>15.2706783232157</c:v>
                </c:pt>
                <c:pt idx="3314">
                  <c:v>18.740990417325001</c:v>
                </c:pt>
                <c:pt idx="3315">
                  <c:v>17.447029042896201</c:v>
                </c:pt>
                <c:pt idx="3316">
                  <c:v>17.5463899737092</c:v>
                </c:pt>
                <c:pt idx="3317">
                  <c:v>12.1188816364792</c:v>
                </c:pt>
                <c:pt idx="3318">
                  <c:v>13.892225456021601</c:v>
                </c:pt>
                <c:pt idx="3319">
                  <c:v>14.7070757685799</c:v>
                </c:pt>
                <c:pt idx="3320">
                  <c:v>17.807830184889902</c:v>
                </c:pt>
                <c:pt idx="3321">
                  <c:v>15.6688973372713</c:v>
                </c:pt>
                <c:pt idx="3322">
                  <c:v>14.236016778104201</c:v>
                </c:pt>
                <c:pt idx="3323">
                  <c:v>15.1586358733569</c:v>
                </c:pt>
                <c:pt idx="3324">
                  <c:v>11.122123488104</c:v>
                </c:pt>
                <c:pt idx="3325">
                  <c:v>11.762154390741699</c:v>
                </c:pt>
                <c:pt idx="3326">
                  <c:v>16.135247312963301</c:v>
                </c:pt>
                <c:pt idx="3327">
                  <c:v>16.269845043649699</c:v>
                </c:pt>
                <c:pt idx="3328">
                  <c:v>18.407380746138301</c:v>
                </c:pt>
                <c:pt idx="3329">
                  <c:v>14.3975751312099</c:v>
                </c:pt>
                <c:pt idx="3330">
                  <c:v>16.919709146746499</c:v>
                </c:pt>
                <c:pt idx="3331">
                  <c:v>15.1729200317594</c:v>
                </c:pt>
                <c:pt idx="3332">
                  <c:v>12.912592675307</c:v>
                </c:pt>
                <c:pt idx="3333">
                  <c:v>14.2924176407112</c:v>
                </c:pt>
                <c:pt idx="3334">
                  <c:v>12.4558822121917</c:v>
                </c:pt>
                <c:pt idx="3335">
                  <c:v>11.3566661825749</c:v>
                </c:pt>
                <c:pt idx="3336">
                  <c:v>16.578382320887599</c:v>
                </c:pt>
                <c:pt idx="3337">
                  <c:v>17.7722399267345</c:v>
                </c:pt>
                <c:pt idx="3338">
                  <c:v>13.2898571339593</c:v>
                </c:pt>
                <c:pt idx="3339">
                  <c:v>11.6436574715893</c:v>
                </c:pt>
                <c:pt idx="3340">
                  <c:v>13.7629863688411</c:v>
                </c:pt>
                <c:pt idx="3341">
                  <c:v>16.419757385772701</c:v>
                </c:pt>
                <c:pt idx="3342">
                  <c:v>12.2815286988304</c:v>
                </c:pt>
                <c:pt idx="3343">
                  <c:v>14.2374929406148</c:v>
                </c:pt>
                <c:pt idx="3344">
                  <c:v>11.6922137258825</c:v>
                </c:pt>
                <c:pt idx="3345">
                  <c:v>11.895699769056201</c:v>
                </c:pt>
                <c:pt idx="3346">
                  <c:v>15.608043451271699</c:v>
                </c:pt>
                <c:pt idx="3347">
                  <c:v>17.232270391257501</c:v>
                </c:pt>
                <c:pt idx="3348">
                  <c:v>11.6089238223585</c:v>
                </c:pt>
                <c:pt idx="3349">
                  <c:v>15.455479277221199</c:v>
                </c:pt>
                <c:pt idx="3350">
                  <c:v>11.759009802536999</c:v>
                </c:pt>
                <c:pt idx="3351">
                  <c:v>12.3976113040563</c:v>
                </c:pt>
                <c:pt idx="3352">
                  <c:v>17.354639381148399</c:v>
                </c:pt>
                <c:pt idx="3353">
                  <c:v>13.9859845356288</c:v>
                </c:pt>
                <c:pt idx="3354">
                  <c:v>12.7623009916427</c:v>
                </c:pt>
                <c:pt idx="3355">
                  <c:v>11.0391896828072</c:v>
                </c:pt>
                <c:pt idx="3356">
                  <c:v>13.2561485977877</c:v>
                </c:pt>
                <c:pt idx="3357">
                  <c:v>13.398106462569601</c:v>
                </c:pt>
                <c:pt idx="3358">
                  <c:v>17.2419081917215</c:v>
                </c:pt>
                <c:pt idx="3359">
                  <c:v>12.7133931155852</c:v>
                </c:pt>
                <c:pt idx="3360">
                  <c:v>17.280684610050901</c:v>
                </c:pt>
                <c:pt idx="3361">
                  <c:v>12.268450817594999</c:v>
                </c:pt>
                <c:pt idx="3362">
                  <c:v>11.3609070727915</c:v>
                </c:pt>
                <c:pt idx="3363">
                  <c:v>17.159565094722002</c:v>
                </c:pt>
                <c:pt idx="3364">
                  <c:v>11.683905624221801</c:v>
                </c:pt>
                <c:pt idx="3365">
                  <c:v>17.207837202261398</c:v>
                </c:pt>
                <c:pt idx="3366">
                  <c:v>15.655326402491999</c:v>
                </c:pt>
                <c:pt idx="3367">
                  <c:v>11.4548320154035</c:v>
                </c:pt>
                <c:pt idx="3368">
                  <c:v>17.664480104617201</c:v>
                </c:pt>
                <c:pt idx="3369">
                  <c:v>11.3786937803056</c:v>
                </c:pt>
                <c:pt idx="3370">
                  <c:v>16.139433475877901</c:v>
                </c:pt>
                <c:pt idx="3371">
                  <c:v>18.853045959384801</c:v>
                </c:pt>
                <c:pt idx="3372">
                  <c:v>17.359702439864801</c:v>
                </c:pt>
                <c:pt idx="3373">
                  <c:v>13.8903967770568</c:v>
                </c:pt>
                <c:pt idx="3374">
                  <c:v>13.864891516399799</c:v>
                </c:pt>
                <c:pt idx="3375">
                  <c:v>18.786676536479501</c:v>
                </c:pt>
                <c:pt idx="3376">
                  <c:v>17.704892387755098</c:v>
                </c:pt>
                <c:pt idx="3377">
                  <c:v>17.907199680879099</c:v>
                </c:pt>
                <c:pt idx="3378">
                  <c:v>11.636190607683799</c:v>
                </c:pt>
                <c:pt idx="3379">
                  <c:v>11.755944415620499</c:v>
                </c:pt>
                <c:pt idx="3380">
                  <c:v>16.714198123634901</c:v>
                </c:pt>
                <c:pt idx="3381">
                  <c:v>15.9802529000295</c:v>
                </c:pt>
                <c:pt idx="3382">
                  <c:v>17.0075166164991</c:v>
                </c:pt>
                <c:pt idx="3383">
                  <c:v>18.083825455445101</c:v>
                </c:pt>
                <c:pt idx="3384">
                  <c:v>13.9164185366123</c:v>
                </c:pt>
                <c:pt idx="3385">
                  <c:v>17.697584745702301</c:v>
                </c:pt>
                <c:pt idx="3386">
                  <c:v>18.543963579911701</c:v>
                </c:pt>
                <c:pt idx="3387">
                  <c:v>15.3815718923346</c:v>
                </c:pt>
                <c:pt idx="3388">
                  <c:v>17.567313643490898</c:v>
                </c:pt>
                <c:pt idx="3389">
                  <c:v>14.443610433785199</c:v>
                </c:pt>
                <c:pt idx="3390">
                  <c:v>17.6145519641153</c:v>
                </c:pt>
                <c:pt idx="3391">
                  <c:v>13.1283333671129</c:v>
                </c:pt>
                <c:pt idx="3392">
                  <c:v>17.011527157060002</c:v>
                </c:pt>
                <c:pt idx="3393">
                  <c:v>15.3071738569129</c:v>
                </c:pt>
                <c:pt idx="3394">
                  <c:v>16.217040469409199</c:v>
                </c:pt>
                <c:pt idx="3395">
                  <c:v>13.5993257694959</c:v>
                </c:pt>
                <c:pt idx="3396">
                  <c:v>17.193572873380202</c:v>
                </c:pt>
                <c:pt idx="3397">
                  <c:v>11.702614230015399</c:v>
                </c:pt>
                <c:pt idx="3398">
                  <c:v>15.584481504580801</c:v>
                </c:pt>
                <c:pt idx="3399">
                  <c:v>16.200526317651899</c:v>
                </c:pt>
                <c:pt idx="3400">
                  <c:v>13.652797411924601</c:v>
                </c:pt>
                <c:pt idx="3401">
                  <c:v>11.3786226715007</c:v>
                </c:pt>
                <c:pt idx="3402">
                  <c:v>11.3612587236822</c:v>
                </c:pt>
                <c:pt idx="3403">
                  <c:v>14.890998341449</c:v>
                </c:pt>
                <c:pt idx="3404">
                  <c:v>14.668428614372001</c:v>
                </c:pt>
                <c:pt idx="3405">
                  <c:v>16.370229063238899</c:v>
                </c:pt>
                <c:pt idx="3406">
                  <c:v>11.8506813660857</c:v>
                </c:pt>
                <c:pt idx="3407">
                  <c:v>13.194167711445401</c:v>
                </c:pt>
                <c:pt idx="3408">
                  <c:v>14.083909422540099</c:v>
                </c:pt>
                <c:pt idx="3409">
                  <c:v>15.0833006402934</c:v>
                </c:pt>
                <c:pt idx="3410">
                  <c:v>14.824079751571899</c:v>
                </c:pt>
                <c:pt idx="3411">
                  <c:v>11.1328806905601</c:v>
                </c:pt>
                <c:pt idx="3412">
                  <c:v>14.4787196174996</c:v>
                </c:pt>
                <c:pt idx="3413">
                  <c:v>18.350709916989601</c:v>
                </c:pt>
                <c:pt idx="3414">
                  <c:v>15.415624612264001</c:v>
                </c:pt>
                <c:pt idx="3415">
                  <c:v>14.8063400990753</c:v>
                </c:pt>
                <c:pt idx="3416">
                  <c:v>16.9702237805854</c:v>
                </c:pt>
                <c:pt idx="3417">
                  <c:v>17.125972741182299</c:v>
                </c:pt>
                <c:pt idx="3418">
                  <c:v>16.895851418989999</c:v>
                </c:pt>
                <c:pt idx="3419">
                  <c:v>15.0706349781131</c:v>
                </c:pt>
                <c:pt idx="3420">
                  <c:v>11.9202451481781</c:v>
                </c:pt>
                <c:pt idx="3421">
                  <c:v>17.472863721311899</c:v>
                </c:pt>
                <c:pt idx="3422">
                  <c:v>14.903126226139801</c:v>
                </c:pt>
                <c:pt idx="3423">
                  <c:v>12.218229502387899</c:v>
                </c:pt>
                <c:pt idx="3424">
                  <c:v>15.5566444605981</c:v>
                </c:pt>
                <c:pt idx="3425">
                  <c:v>13.6246679941954</c:v>
                </c:pt>
                <c:pt idx="3426">
                  <c:v>16.407835820246</c:v>
                </c:pt>
                <c:pt idx="3427">
                  <c:v>14.840886686582399</c:v>
                </c:pt>
                <c:pt idx="3428">
                  <c:v>18.374811704109199</c:v>
                </c:pt>
                <c:pt idx="3429">
                  <c:v>15.595026033282601</c:v>
                </c:pt>
                <c:pt idx="3430">
                  <c:v>12.244980036477401</c:v>
                </c:pt>
                <c:pt idx="3431">
                  <c:v>16.814884046645499</c:v>
                </c:pt>
                <c:pt idx="3432">
                  <c:v>15.770123511650599</c:v>
                </c:pt>
                <c:pt idx="3433">
                  <c:v>15.975223362597299</c:v>
                </c:pt>
                <c:pt idx="3434">
                  <c:v>11.832882086858101</c:v>
                </c:pt>
                <c:pt idx="3435">
                  <c:v>15.0839564490957</c:v>
                </c:pt>
                <c:pt idx="3436">
                  <c:v>18.993200060659799</c:v>
                </c:pt>
                <c:pt idx="3437">
                  <c:v>17.4318473976662</c:v>
                </c:pt>
                <c:pt idx="3438">
                  <c:v>15.2496508536554</c:v>
                </c:pt>
                <c:pt idx="3439">
                  <c:v>13.977843083903901</c:v>
                </c:pt>
                <c:pt idx="3440">
                  <c:v>10.9439641774187</c:v>
                </c:pt>
                <c:pt idx="3441">
                  <c:v>11.5377391476712</c:v>
                </c:pt>
                <c:pt idx="3442">
                  <c:v>14.4439140466952</c:v>
                </c:pt>
                <c:pt idx="3443">
                  <c:v>14.301059493891801</c:v>
                </c:pt>
                <c:pt idx="3444">
                  <c:v>13.738791549113399</c:v>
                </c:pt>
                <c:pt idx="3445">
                  <c:v>16.129552565359699</c:v>
                </c:pt>
                <c:pt idx="3446">
                  <c:v>12.1353445835254</c:v>
                </c:pt>
                <c:pt idx="3447">
                  <c:v>13.299753257029399</c:v>
                </c:pt>
                <c:pt idx="3448">
                  <c:v>12.973144159800899</c:v>
                </c:pt>
                <c:pt idx="3449">
                  <c:v>15.6987597172779</c:v>
                </c:pt>
                <c:pt idx="3450">
                  <c:v>16.156018013431499</c:v>
                </c:pt>
                <c:pt idx="3451">
                  <c:v>16.487297270414398</c:v>
                </c:pt>
                <c:pt idx="3452">
                  <c:v>19.454349151891901</c:v>
                </c:pt>
                <c:pt idx="3453">
                  <c:v>13.183772640300001</c:v>
                </c:pt>
                <c:pt idx="3454">
                  <c:v>13.3613311106323</c:v>
                </c:pt>
                <c:pt idx="3455">
                  <c:v>17.115898498847098</c:v>
                </c:pt>
                <c:pt idx="3456">
                  <c:v>17.031444401705599</c:v>
                </c:pt>
                <c:pt idx="3457">
                  <c:v>14.568466178295401</c:v>
                </c:pt>
                <c:pt idx="3458">
                  <c:v>18.445945034103499</c:v>
                </c:pt>
                <c:pt idx="3459">
                  <c:v>11.107460553083101</c:v>
                </c:pt>
                <c:pt idx="3460">
                  <c:v>14.4655922500705</c:v>
                </c:pt>
                <c:pt idx="3461">
                  <c:v>15.1299405011397</c:v>
                </c:pt>
                <c:pt idx="3462">
                  <c:v>15.375028661223499</c:v>
                </c:pt>
                <c:pt idx="3463">
                  <c:v>18.6833795081929</c:v>
                </c:pt>
                <c:pt idx="3464">
                  <c:v>14.638868830143901</c:v>
                </c:pt>
                <c:pt idx="3465">
                  <c:v>12.8971016922633</c:v>
                </c:pt>
                <c:pt idx="3466">
                  <c:v>11.9271383161408</c:v>
                </c:pt>
                <c:pt idx="3467">
                  <c:v>15.6596897940516</c:v>
                </c:pt>
                <c:pt idx="3468">
                  <c:v>14.421795626297699</c:v>
                </c:pt>
                <c:pt idx="3469">
                  <c:v>13.5103962007673</c:v>
                </c:pt>
                <c:pt idx="3470">
                  <c:v>16.526792984758199</c:v>
                </c:pt>
                <c:pt idx="3471">
                  <c:v>15.034295113010501</c:v>
                </c:pt>
                <c:pt idx="3472">
                  <c:v>12.970640842074699</c:v>
                </c:pt>
                <c:pt idx="3473">
                  <c:v>11.904117847946299</c:v>
                </c:pt>
                <c:pt idx="3474">
                  <c:v>15.0187394773289</c:v>
                </c:pt>
                <c:pt idx="3475">
                  <c:v>19.086223741508</c:v>
                </c:pt>
                <c:pt idx="3476">
                  <c:v>12.7150806914565</c:v>
                </c:pt>
                <c:pt idx="3477">
                  <c:v>14.081803099386899</c:v>
                </c:pt>
                <c:pt idx="3478">
                  <c:v>13.009234575342999</c:v>
                </c:pt>
                <c:pt idx="3479">
                  <c:v>15.1655617783792</c:v>
                </c:pt>
                <c:pt idx="3480">
                  <c:v>11.8028209126568</c:v>
                </c:pt>
                <c:pt idx="3481">
                  <c:v>12.052254147747499</c:v>
                </c:pt>
                <c:pt idx="3482">
                  <c:v>12.860023836633699</c:v>
                </c:pt>
                <c:pt idx="3483">
                  <c:v>12.377328003738601</c:v>
                </c:pt>
                <c:pt idx="3484">
                  <c:v>14.2752832336044</c:v>
                </c:pt>
                <c:pt idx="3485">
                  <c:v>15.4058812638257</c:v>
                </c:pt>
                <c:pt idx="3486">
                  <c:v>16.656190546224799</c:v>
                </c:pt>
                <c:pt idx="3487">
                  <c:v>15.832266569487</c:v>
                </c:pt>
                <c:pt idx="3488">
                  <c:v>18.303932131556898</c:v>
                </c:pt>
                <c:pt idx="3489">
                  <c:v>15.974925270284899</c:v>
                </c:pt>
                <c:pt idx="3490">
                  <c:v>15.475592834420301</c:v>
                </c:pt>
                <c:pt idx="3491">
                  <c:v>17.669137790822699</c:v>
                </c:pt>
                <c:pt idx="3492">
                  <c:v>15.1759423850103</c:v>
                </c:pt>
                <c:pt idx="3493">
                  <c:v>12.286520638156</c:v>
                </c:pt>
                <c:pt idx="3494">
                  <c:v>13.534497579813401</c:v>
                </c:pt>
                <c:pt idx="3495">
                  <c:v>17.2172442073791</c:v>
                </c:pt>
                <c:pt idx="3496">
                  <c:v>14.4285743973082</c:v>
                </c:pt>
                <c:pt idx="3497">
                  <c:v>17.3490951330771</c:v>
                </c:pt>
                <c:pt idx="3498">
                  <c:v>17.480460387191901</c:v>
                </c:pt>
                <c:pt idx="3499">
                  <c:v>15.078132850838101</c:v>
                </c:pt>
                <c:pt idx="3500">
                  <c:v>13.347010734847901</c:v>
                </c:pt>
                <c:pt idx="3501">
                  <c:v>16.195778635016001</c:v>
                </c:pt>
                <c:pt idx="3502">
                  <c:v>17.334893627235701</c:v>
                </c:pt>
                <c:pt idx="3503">
                  <c:v>14.8038997467097</c:v>
                </c:pt>
                <c:pt idx="3504">
                  <c:v>11.9399491207192</c:v>
                </c:pt>
                <c:pt idx="3505">
                  <c:v>19.132240363139999</c:v>
                </c:pt>
                <c:pt idx="3506">
                  <c:v>13.070252003601301</c:v>
                </c:pt>
                <c:pt idx="3507">
                  <c:v>13.5274039856942</c:v>
                </c:pt>
                <c:pt idx="3508">
                  <c:v>10.980339264997699</c:v>
                </c:pt>
                <c:pt idx="3509">
                  <c:v>11.6235618272454</c:v>
                </c:pt>
                <c:pt idx="3510">
                  <c:v>11.9231229074948</c:v>
                </c:pt>
                <c:pt idx="3511">
                  <c:v>11.6753028871931</c:v>
                </c:pt>
                <c:pt idx="3512">
                  <c:v>14.9579261876444</c:v>
                </c:pt>
                <c:pt idx="3513">
                  <c:v>12.712215272131701</c:v>
                </c:pt>
                <c:pt idx="3514">
                  <c:v>16.5607730294163</c:v>
                </c:pt>
                <c:pt idx="3515">
                  <c:v>16.424910850641101</c:v>
                </c:pt>
                <c:pt idx="3516">
                  <c:v>11.109790030201401</c:v>
                </c:pt>
                <c:pt idx="3517">
                  <c:v>18.353916134146399</c:v>
                </c:pt>
                <c:pt idx="3518">
                  <c:v>13.6569120372687</c:v>
                </c:pt>
                <c:pt idx="3519">
                  <c:v>17.600808473629499</c:v>
                </c:pt>
                <c:pt idx="3520">
                  <c:v>14.355259581585701</c:v>
                </c:pt>
                <c:pt idx="3521">
                  <c:v>14.536679895262001</c:v>
                </c:pt>
                <c:pt idx="3522">
                  <c:v>14.708518419601599</c:v>
                </c:pt>
                <c:pt idx="3523">
                  <c:v>17.237014842603699</c:v>
                </c:pt>
                <c:pt idx="3524">
                  <c:v>11.751721906372399</c:v>
                </c:pt>
                <c:pt idx="3525">
                  <c:v>13.643722697651199</c:v>
                </c:pt>
                <c:pt idx="3526">
                  <c:v>12.656824697705501</c:v>
                </c:pt>
                <c:pt idx="3527">
                  <c:v>12.9232606947948</c:v>
                </c:pt>
                <c:pt idx="3528">
                  <c:v>14.6216860657845</c:v>
                </c:pt>
                <c:pt idx="3529">
                  <c:v>11.738438488904499</c:v>
                </c:pt>
                <c:pt idx="3530">
                  <c:v>14.704936546156601</c:v>
                </c:pt>
                <c:pt idx="3531">
                  <c:v>16.843370337155299</c:v>
                </c:pt>
                <c:pt idx="3532">
                  <c:v>18.7168015313142</c:v>
                </c:pt>
                <c:pt idx="3533">
                  <c:v>16.064637216972699</c:v>
                </c:pt>
                <c:pt idx="3534">
                  <c:v>15.9039678267185</c:v>
                </c:pt>
                <c:pt idx="3535">
                  <c:v>13.7109183436315</c:v>
                </c:pt>
                <c:pt idx="3536">
                  <c:v>12.2778942342202</c:v>
                </c:pt>
                <c:pt idx="3537">
                  <c:v>19.655397917838801</c:v>
                </c:pt>
                <c:pt idx="3538">
                  <c:v>15.3218805989233</c:v>
                </c:pt>
                <c:pt idx="3539">
                  <c:v>14.697619066130599</c:v>
                </c:pt>
                <c:pt idx="3540">
                  <c:v>12.3107780762132</c:v>
                </c:pt>
                <c:pt idx="3541">
                  <c:v>17.912242395644501</c:v>
                </c:pt>
                <c:pt idx="3542">
                  <c:v>16.9954270781469</c:v>
                </c:pt>
                <c:pt idx="3543">
                  <c:v>13.485675243613301</c:v>
                </c:pt>
                <c:pt idx="3544">
                  <c:v>12.490768886545901</c:v>
                </c:pt>
                <c:pt idx="3545">
                  <c:v>14.6797479096951</c:v>
                </c:pt>
                <c:pt idx="3546">
                  <c:v>10.978923138283699</c:v>
                </c:pt>
                <c:pt idx="3547">
                  <c:v>11.5923341144142</c:v>
                </c:pt>
                <c:pt idx="3548">
                  <c:v>14.8428858260092</c:v>
                </c:pt>
                <c:pt idx="3549">
                  <c:v>13.703905166739601</c:v>
                </c:pt>
                <c:pt idx="3550">
                  <c:v>12.5232252795943</c:v>
                </c:pt>
                <c:pt idx="3551">
                  <c:v>15.4711971629341</c:v>
                </c:pt>
                <c:pt idx="3552">
                  <c:v>14.122615752751001</c:v>
                </c:pt>
                <c:pt idx="3553">
                  <c:v>11.2489870987086</c:v>
                </c:pt>
                <c:pt idx="3554">
                  <c:v>17.054136768646799</c:v>
                </c:pt>
                <c:pt idx="3555">
                  <c:v>15.5293959028798</c:v>
                </c:pt>
                <c:pt idx="3556">
                  <c:v>12.7885313823418</c:v>
                </c:pt>
                <c:pt idx="3557">
                  <c:v>11.3446045495202</c:v>
                </c:pt>
                <c:pt idx="3558">
                  <c:v>18.205579311353599</c:v>
                </c:pt>
                <c:pt idx="3559">
                  <c:v>18.613570516396798</c:v>
                </c:pt>
                <c:pt idx="3560">
                  <c:v>15.821570472251301</c:v>
                </c:pt>
                <c:pt idx="3561">
                  <c:v>12.3128739203827</c:v>
                </c:pt>
                <c:pt idx="3562">
                  <c:v>16.246674063086001</c:v>
                </c:pt>
                <c:pt idx="3563">
                  <c:v>15.812146440924</c:v>
                </c:pt>
                <c:pt idx="3564">
                  <c:v>18.890052514841098</c:v>
                </c:pt>
                <c:pt idx="3565">
                  <c:v>11.7159454378398</c:v>
                </c:pt>
                <c:pt idx="3566">
                  <c:v>15.028682555667601</c:v>
                </c:pt>
                <c:pt idx="3567">
                  <c:v>17.018730857407501</c:v>
                </c:pt>
                <c:pt idx="3568">
                  <c:v>13.0700563489454</c:v>
                </c:pt>
                <c:pt idx="3569">
                  <c:v>13.616395030675401</c:v>
                </c:pt>
                <c:pt idx="3570">
                  <c:v>18.0854987635778</c:v>
                </c:pt>
                <c:pt idx="3571">
                  <c:v>16.900930950083598</c:v>
                </c:pt>
                <c:pt idx="3572">
                  <c:v>16.665029100441</c:v>
                </c:pt>
                <c:pt idx="3573">
                  <c:v>15.127243064973101</c:v>
                </c:pt>
                <c:pt idx="3574">
                  <c:v>18.084570215132899</c:v>
                </c:pt>
                <c:pt idx="3575">
                  <c:v>12.450715670477299</c:v>
                </c:pt>
                <c:pt idx="3576">
                  <c:v>18.158457936411601</c:v>
                </c:pt>
                <c:pt idx="3577">
                  <c:v>11.012425806163</c:v>
                </c:pt>
                <c:pt idx="3578">
                  <c:v>12.579861607120099</c:v>
                </c:pt>
                <c:pt idx="3579">
                  <c:v>12.3549380522864</c:v>
                </c:pt>
                <c:pt idx="3580">
                  <c:v>18.6485819839498</c:v>
                </c:pt>
                <c:pt idx="3581">
                  <c:v>14.2702264342717</c:v>
                </c:pt>
                <c:pt idx="3582">
                  <c:v>11.1794347854258</c:v>
                </c:pt>
                <c:pt idx="3583">
                  <c:v>11.1849729975406</c:v>
                </c:pt>
                <c:pt idx="3584">
                  <c:v>12.7471945838839</c:v>
                </c:pt>
                <c:pt idx="3585">
                  <c:v>17.449052486370601</c:v>
                </c:pt>
                <c:pt idx="3586">
                  <c:v>17.463735270717599</c:v>
                </c:pt>
                <c:pt idx="3587">
                  <c:v>16.707423753319802</c:v>
                </c:pt>
                <c:pt idx="3588">
                  <c:v>10.954645288027599</c:v>
                </c:pt>
                <c:pt idx="3589">
                  <c:v>15.163716347733301</c:v>
                </c:pt>
                <c:pt idx="3590">
                  <c:v>13.380675296464</c:v>
                </c:pt>
                <c:pt idx="3591">
                  <c:v>15.106146878289501</c:v>
                </c:pt>
                <c:pt idx="3592">
                  <c:v>14.0147503537042</c:v>
                </c:pt>
                <c:pt idx="3593">
                  <c:v>16.7283074275907</c:v>
                </c:pt>
                <c:pt idx="3594">
                  <c:v>17.4815224156327</c:v>
                </c:pt>
                <c:pt idx="3595">
                  <c:v>19.491220661242199</c:v>
                </c:pt>
                <c:pt idx="3596">
                  <c:v>11.298250076923701</c:v>
                </c:pt>
                <c:pt idx="3597">
                  <c:v>15.603873825539999</c:v>
                </c:pt>
                <c:pt idx="3598">
                  <c:v>14.254210863911901</c:v>
                </c:pt>
                <c:pt idx="3599">
                  <c:v>17.189586648515899</c:v>
                </c:pt>
                <c:pt idx="3600">
                  <c:v>13.687651168973799</c:v>
                </c:pt>
                <c:pt idx="3601">
                  <c:v>14.916835088140701</c:v>
                </c:pt>
                <c:pt idx="3602">
                  <c:v>17.267339168895798</c:v>
                </c:pt>
                <c:pt idx="3603">
                  <c:v>19.149186264759798</c:v>
                </c:pt>
                <c:pt idx="3604">
                  <c:v>17.7154366684289</c:v>
                </c:pt>
                <c:pt idx="3605">
                  <c:v>15.377951104067</c:v>
                </c:pt>
                <c:pt idx="3606">
                  <c:v>13.5153203552759</c:v>
                </c:pt>
                <c:pt idx="3607">
                  <c:v>13.128486107486401</c:v>
                </c:pt>
                <c:pt idx="3608">
                  <c:v>17.160444965665501</c:v>
                </c:pt>
                <c:pt idx="3609">
                  <c:v>11.683590312668899</c:v>
                </c:pt>
                <c:pt idx="3610">
                  <c:v>19.063016150604899</c:v>
                </c:pt>
                <c:pt idx="3611">
                  <c:v>17.356098169671601</c:v>
                </c:pt>
                <c:pt idx="3612">
                  <c:v>18.610444486295801</c:v>
                </c:pt>
                <c:pt idx="3613">
                  <c:v>15.551644900152899</c:v>
                </c:pt>
                <c:pt idx="3614">
                  <c:v>15.344870913120401</c:v>
                </c:pt>
                <c:pt idx="3615">
                  <c:v>15.267513519180101</c:v>
                </c:pt>
                <c:pt idx="3616">
                  <c:v>16.395172058121901</c:v>
                </c:pt>
                <c:pt idx="3617">
                  <c:v>18.496527068400798</c:v>
                </c:pt>
                <c:pt idx="3618">
                  <c:v>13.439262982812799</c:v>
                </c:pt>
                <c:pt idx="3619">
                  <c:v>18.8988358172106</c:v>
                </c:pt>
                <c:pt idx="3620">
                  <c:v>18.017365203518501</c:v>
                </c:pt>
                <c:pt idx="3621">
                  <c:v>13.4423406818093</c:v>
                </c:pt>
                <c:pt idx="3622">
                  <c:v>11.2110842531043</c:v>
                </c:pt>
                <c:pt idx="3623">
                  <c:v>14.5289531161102</c:v>
                </c:pt>
                <c:pt idx="3624">
                  <c:v>13.5310006059259</c:v>
                </c:pt>
                <c:pt idx="3625">
                  <c:v>16.9319720183783</c:v>
                </c:pt>
                <c:pt idx="3626">
                  <c:v>12.7219395369106</c:v>
                </c:pt>
                <c:pt idx="3627">
                  <c:v>17.904745047642599</c:v>
                </c:pt>
                <c:pt idx="3628">
                  <c:v>16.031191894960699</c:v>
                </c:pt>
                <c:pt idx="3629">
                  <c:v>14.023794917791299</c:v>
                </c:pt>
                <c:pt idx="3630">
                  <c:v>19.6435491145367</c:v>
                </c:pt>
                <c:pt idx="3631">
                  <c:v>11.3960312351899</c:v>
                </c:pt>
                <c:pt idx="3632">
                  <c:v>11.0409671206466</c:v>
                </c:pt>
                <c:pt idx="3633">
                  <c:v>14.1182644594683</c:v>
                </c:pt>
                <c:pt idx="3634">
                  <c:v>15.1332606530096</c:v>
                </c:pt>
                <c:pt idx="3635">
                  <c:v>16.673273055685598</c:v>
                </c:pt>
                <c:pt idx="3636">
                  <c:v>16.923223379557701</c:v>
                </c:pt>
                <c:pt idx="3637">
                  <c:v>16.1705260740795</c:v>
                </c:pt>
                <c:pt idx="3638">
                  <c:v>18.4245410796286</c:v>
                </c:pt>
                <c:pt idx="3639">
                  <c:v>13.6923368800463</c:v>
                </c:pt>
                <c:pt idx="3640">
                  <c:v>17.5843614325861</c:v>
                </c:pt>
                <c:pt idx="3641">
                  <c:v>11.502852168349101</c:v>
                </c:pt>
                <c:pt idx="3642">
                  <c:v>18.2663989943206</c:v>
                </c:pt>
                <c:pt idx="3643">
                  <c:v>18.174988896837299</c:v>
                </c:pt>
                <c:pt idx="3644">
                  <c:v>12.9753028608798</c:v>
                </c:pt>
                <c:pt idx="3645">
                  <c:v>11.486722411839301</c:v>
                </c:pt>
                <c:pt idx="3646">
                  <c:v>16.495228957629902</c:v>
                </c:pt>
                <c:pt idx="3647">
                  <c:v>17.198784440028199</c:v>
                </c:pt>
                <c:pt idx="3648">
                  <c:v>17.204805309327</c:v>
                </c:pt>
                <c:pt idx="3649">
                  <c:v>14.912687936438701</c:v>
                </c:pt>
                <c:pt idx="3650">
                  <c:v>12.475913656553701</c:v>
                </c:pt>
                <c:pt idx="3651">
                  <c:v>16.8979401290851</c:v>
                </c:pt>
                <c:pt idx="3652">
                  <c:v>16.1246523263958</c:v>
                </c:pt>
                <c:pt idx="3653">
                  <c:v>11.006206709459899</c:v>
                </c:pt>
                <c:pt idx="3654">
                  <c:v>11.958693969404999</c:v>
                </c:pt>
                <c:pt idx="3655">
                  <c:v>12.6999479721818</c:v>
                </c:pt>
                <c:pt idx="3656">
                  <c:v>11.4732627693491</c:v>
                </c:pt>
                <c:pt idx="3657">
                  <c:v>15.372690433283299</c:v>
                </c:pt>
                <c:pt idx="3658">
                  <c:v>16.747379140281701</c:v>
                </c:pt>
                <c:pt idx="3659">
                  <c:v>18.500094419405301</c:v>
                </c:pt>
                <c:pt idx="3660">
                  <c:v>16.830689337825898</c:v>
                </c:pt>
                <c:pt idx="3661">
                  <c:v>11.9838995816381</c:v>
                </c:pt>
                <c:pt idx="3662">
                  <c:v>15.531884045232299</c:v>
                </c:pt>
                <c:pt idx="3663">
                  <c:v>12.413207604665301</c:v>
                </c:pt>
                <c:pt idx="3664">
                  <c:v>13.921198722817801</c:v>
                </c:pt>
                <c:pt idx="3665">
                  <c:v>11.2689813100147</c:v>
                </c:pt>
                <c:pt idx="3666">
                  <c:v>11.482004068275799</c:v>
                </c:pt>
                <c:pt idx="3667">
                  <c:v>13.341597590021699</c:v>
                </c:pt>
                <c:pt idx="3668">
                  <c:v>19.3516976341303</c:v>
                </c:pt>
                <c:pt idx="3669">
                  <c:v>14.0496944711828</c:v>
                </c:pt>
                <c:pt idx="3670">
                  <c:v>17.284438386644801</c:v>
                </c:pt>
                <c:pt idx="3671">
                  <c:v>18.2688497670208</c:v>
                </c:pt>
                <c:pt idx="3672">
                  <c:v>13.3744472279324</c:v>
                </c:pt>
                <c:pt idx="3673">
                  <c:v>12.485397049637699</c:v>
                </c:pt>
                <c:pt idx="3674">
                  <c:v>17.032072492077202</c:v>
                </c:pt>
                <c:pt idx="3675">
                  <c:v>19.081293671429702</c:v>
                </c:pt>
                <c:pt idx="3676">
                  <c:v>13.0529560951198</c:v>
                </c:pt>
                <c:pt idx="3677">
                  <c:v>13.502431782706401</c:v>
                </c:pt>
                <c:pt idx="3678">
                  <c:v>11.508718915815701</c:v>
                </c:pt>
                <c:pt idx="3679">
                  <c:v>16.635078715993199</c:v>
                </c:pt>
                <c:pt idx="3680">
                  <c:v>15.034280642873799</c:v>
                </c:pt>
                <c:pt idx="3681">
                  <c:v>18.701792685079099</c:v>
                </c:pt>
                <c:pt idx="3682">
                  <c:v>17.026761643567799</c:v>
                </c:pt>
                <c:pt idx="3683">
                  <c:v>13.6919106156375</c:v>
                </c:pt>
                <c:pt idx="3684">
                  <c:v>14.120617545600499</c:v>
                </c:pt>
                <c:pt idx="3685">
                  <c:v>13.4561009854388</c:v>
                </c:pt>
                <c:pt idx="3686">
                  <c:v>19.664684775202499</c:v>
                </c:pt>
                <c:pt idx="3687">
                  <c:v>12.395229965968401</c:v>
                </c:pt>
                <c:pt idx="3688">
                  <c:v>16.450009497917002</c:v>
                </c:pt>
                <c:pt idx="3689">
                  <c:v>14.148478395387601</c:v>
                </c:pt>
                <c:pt idx="3690">
                  <c:v>11.444851032660299</c:v>
                </c:pt>
                <c:pt idx="3691">
                  <c:v>14.3917169237409</c:v>
                </c:pt>
                <c:pt idx="3692">
                  <c:v>14.093421707989201</c:v>
                </c:pt>
                <c:pt idx="3693">
                  <c:v>11.337848068584901</c:v>
                </c:pt>
                <c:pt idx="3694">
                  <c:v>15.281416773157201</c:v>
                </c:pt>
                <c:pt idx="3695">
                  <c:v>11.782319019466399</c:v>
                </c:pt>
                <c:pt idx="3696">
                  <c:v>18.5577226817854</c:v>
                </c:pt>
                <c:pt idx="3697">
                  <c:v>14.6716694227263</c:v>
                </c:pt>
                <c:pt idx="3698">
                  <c:v>12.1151886970709</c:v>
                </c:pt>
                <c:pt idx="3699">
                  <c:v>16.3854881558911</c:v>
                </c:pt>
                <c:pt idx="3700">
                  <c:v>13.407623423019301</c:v>
                </c:pt>
                <c:pt idx="3701">
                  <c:v>11.939236768620701</c:v>
                </c:pt>
                <c:pt idx="3702">
                  <c:v>13.2878484480835</c:v>
                </c:pt>
                <c:pt idx="3703">
                  <c:v>12.0943777667135</c:v>
                </c:pt>
                <c:pt idx="3704">
                  <c:v>12.762264340108199</c:v>
                </c:pt>
                <c:pt idx="3705">
                  <c:v>18.775371738116799</c:v>
                </c:pt>
                <c:pt idx="3706">
                  <c:v>15.7403001007289</c:v>
                </c:pt>
                <c:pt idx="3707">
                  <c:v>11.660306960312401</c:v>
                </c:pt>
                <c:pt idx="3708">
                  <c:v>13.2802721020402</c:v>
                </c:pt>
                <c:pt idx="3709">
                  <c:v>19.204797779176801</c:v>
                </c:pt>
                <c:pt idx="3710">
                  <c:v>13.375651614565999</c:v>
                </c:pt>
                <c:pt idx="3711">
                  <c:v>15.7984617214492</c:v>
                </c:pt>
                <c:pt idx="3712">
                  <c:v>16.8173725508356</c:v>
                </c:pt>
                <c:pt idx="3713">
                  <c:v>11.653192684621001</c:v>
                </c:pt>
                <c:pt idx="3714">
                  <c:v>15.259170672147899</c:v>
                </c:pt>
                <c:pt idx="3715">
                  <c:v>14.363209387888899</c:v>
                </c:pt>
                <c:pt idx="3716">
                  <c:v>12.9720372452507</c:v>
                </c:pt>
                <c:pt idx="3717">
                  <c:v>12.173810769895301</c:v>
                </c:pt>
                <c:pt idx="3718">
                  <c:v>11.4468072935089</c:v>
                </c:pt>
                <c:pt idx="3719">
                  <c:v>13.373684190617601</c:v>
                </c:pt>
                <c:pt idx="3720">
                  <c:v>15.862170180844901</c:v>
                </c:pt>
                <c:pt idx="3721">
                  <c:v>18.806922303789001</c:v>
                </c:pt>
                <c:pt idx="3722">
                  <c:v>19.417236045365001</c:v>
                </c:pt>
                <c:pt idx="3723">
                  <c:v>14.347055614264599</c:v>
                </c:pt>
                <c:pt idx="3724">
                  <c:v>17.500003079696601</c:v>
                </c:pt>
                <c:pt idx="3725">
                  <c:v>17.204079687901899</c:v>
                </c:pt>
                <c:pt idx="3726">
                  <c:v>16.765361407022599</c:v>
                </c:pt>
                <c:pt idx="3727">
                  <c:v>11.589137305270301</c:v>
                </c:pt>
                <c:pt idx="3728">
                  <c:v>11.641151123236</c:v>
                </c:pt>
                <c:pt idx="3729">
                  <c:v>12.6766563050085</c:v>
                </c:pt>
                <c:pt idx="3730">
                  <c:v>12.3205034488994</c:v>
                </c:pt>
                <c:pt idx="3731">
                  <c:v>13.9194678142083</c:v>
                </c:pt>
                <c:pt idx="3732">
                  <c:v>13.2073665429642</c:v>
                </c:pt>
                <c:pt idx="3733">
                  <c:v>13.927182816815799</c:v>
                </c:pt>
                <c:pt idx="3734">
                  <c:v>15.5481868663577</c:v>
                </c:pt>
                <c:pt idx="3735">
                  <c:v>16.3120982077055</c:v>
                </c:pt>
                <c:pt idx="3736">
                  <c:v>11.746478842917201</c:v>
                </c:pt>
                <c:pt idx="3737">
                  <c:v>14.7296799974109</c:v>
                </c:pt>
                <c:pt idx="3738">
                  <c:v>15.3378148156129</c:v>
                </c:pt>
                <c:pt idx="3739">
                  <c:v>12.638765932554101</c:v>
                </c:pt>
                <c:pt idx="3740">
                  <c:v>14.774920902064199</c:v>
                </c:pt>
                <c:pt idx="3741">
                  <c:v>11.9385437708361</c:v>
                </c:pt>
                <c:pt idx="3742">
                  <c:v>19.068878598095399</c:v>
                </c:pt>
                <c:pt idx="3743">
                  <c:v>17.356233401452599</c:v>
                </c:pt>
                <c:pt idx="3744">
                  <c:v>13.1340822260554</c:v>
                </c:pt>
                <c:pt idx="3745">
                  <c:v>12.578279450764899</c:v>
                </c:pt>
                <c:pt idx="3746">
                  <c:v>13.5982861391506</c:v>
                </c:pt>
                <c:pt idx="3747">
                  <c:v>19.274783637552201</c:v>
                </c:pt>
                <c:pt idx="3748">
                  <c:v>17.783643075921201</c:v>
                </c:pt>
                <c:pt idx="3749">
                  <c:v>11.821293312484199</c:v>
                </c:pt>
                <c:pt idx="3750">
                  <c:v>17.461141841024599</c:v>
                </c:pt>
                <c:pt idx="3751">
                  <c:v>18.272667880584301</c:v>
                </c:pt>
                <c:pt idx="3752">
                  <c:v>10.9671849999194</c:v>
                </c:pt>
                <c:pt idx="3753">
                  <c:v>15.2006607335983</c:v>
                </c:pt>
                <c:pt idx="3754">
                  <c:v>17.775852855478998</c:v>
                </c:pt>
                <c:pt idx="3755">
                  <c:v>13.4444610965847</c:v>
                </c:pt>
                <c:pt idx="3756">
                  <c:v>15.8015153948538</c:v>
                </c:pt>
                <c:pt idx="3757">
                  <c:v>19.249537273691502</c:v>
                </c:pt>
                <c:pt idx="3758">
                  <c:v>14.977460809182</c:v>
                </c:pt>
                <c:pt idx="3759">
                  <c:v>15.1089547782351</c:v>
                </c:pt>
                <c:pt idx="3760">
                  <c:v>11.993658877386199</c:v>
                </c:pt>
                <c:pt idx="3761">
                  <c:v>13.5215356088852</c:v>
                </c:pt>
                <c:pt idx="3762">
                  <c:v>15.521432765078201</c:v>
                </c:pt>
                <c:pt idx="3763">
                  <c:v>14.307170499957399</c:v>
                </c:pt>
                <c:pt idx="3764">
                  <c:v>12.2213461834711</c:v>
                </c:pt>
                <c:pt idx="3765">
                  <c:v>14.7493983245756</c:v>
                </c:pt>
                <c:pt idx="3766">
                  <c:v>15.309169349782101</c:v>
                </c:pt>
                <c:pt idx="3767">
                  <c:v>13.995270569132201</c:v>
                </c:pt>
                <c:pt idx="3768">
                  <c:v>10.915313911028001</c:v>
                </c:pt>
                <c:pt idx="3769">
                  <c:v>10.9816376383529</c:v>
                </c:pt>
                <c:pt idx="3770">
                  <c:v>11.177351328488299</c:v>
                </c:pt>
                <c:pt idx="3771">
                  <c:v>12.520371124183299</c:v>
                </c:pt>
                <c:pt idx="3772">
                  <c:v>13.6512118119318</c:v>
                </c:pt>
                <c:pt idx="3773">
                  <c:v>15.9326044591407</c:v>
                </c:pt>
                <c:pt idx="3774">
                  <c:v>14.4193299487159</c:v>
                </c:pt>
                <c:pt idx="3775">
                  <c:v>11.3795710347651</c:v>
                </c:pt>
                <c:pt idx="3776">
                  <c:v>16.5719757725115</c:v>
                </c:pt>
                <c:pt idx="3777">
                  <c:v>18.123100219815701</c:v>
                </c:pt>
                <c:pt idx="3778">
                  <c:v>11.1697141336039</c:v>
                </c:pt>
                <c:pt idx="3779">
                  <c:v>15.146977994828999</c:v>
                </c:pt>
                <c:pt idx="3780">
                  <c:v>10.877984318419299</c:v>
                </c:pt>
                <c:pt idx="3781">
                  <c:v>18.780915724887699</c:v>
                </c:pt>
                <c:pt idx="3782">
                  <c:v>12.759148790451</c:v>
                </c:pt>
                <c:pt idx="3783">
                  <c:v>14.3947864826286</c:v>
                </c:pt>
                <c:pt idx="3784">
                  <c:v>18.7166719276142</c:v>
                </c:pt>
                <c:pt idx="3785">
                  <c:v>15.740439709874501</c:v>
                </c:pt>
                <c:pt idx="3786">
                  <c:v>15.1209921202096</c:v>
                </c:pt>
                <c:pt idx="3787">
                  <c:v>17.723822288656599</c:v>
                </c:pt>
                <c:pt idx="3788">
                  <c:v>18.995121282499699</c:v>
                </c:pt>
                <c:pt idx="3789">
                  <c:v>11.205029725577001</c:v>
                </c:pt>
                <c:pt idx="3790">
                  <c:v>18.5239061069347</c:v>
                </c:pt>
                <c:pt idx="3791">
                  <c:v>12.375622504859001</c:v>
                </c:pt>
                <c:pt idx="3792">
                  <c:v>13.9225177687411</c:v>
                </c:pt>
                <c:pt idx="3793">
                  <c:v>15.9890531137052</c:v>
                </c:pt>
                <c:pt idx="3794">
                  <c:v>18.3087388068843</c:v>
                </c:pt>
                <c:pt idx="3795">
                  <c:v>15.7337931787622</c:v>
                </c:pt>
                <c:pt idx="3796">
                  <c:v>11.372929628427199</c:v>
                </c:pt>
                <c:pt idx="3797">
                  <c:v>13.924884148648299</c:v>
                </c:pt>
                <c:pt idx="3798">
                  <c:v>13.5390871436471</c:v>
                </c:pt>
                <c:pt idx="3799">
                  <c:v>16.097805073875701</c:v>
                </c:pt>
                <c:pt idx="3800">
                  <c:v>13.7104134754148</c:v>
                </c:pt>
                <c:pt idx="3801">
                  <c:v>13.4987235879357</c:v>
                </c:pt>
                <c:pt idx="3802">
                  <c:v>14.750890841277201</c:v>
                </c:pt>
                <c:pt idx="3803">
                  <c:v>17.0747700777167</c:v>
                </c:pt>
                <c:pt idx="3804">
                  <c:v>13.673026309389501</c:v>
                </c:pt>
                <c:pt idx="3805">
                  <c:v>12.414993111470899</c:v>
                </c:pt>
                <c:pt idx="3806">
                  <c:v>13.1026305514781</c:v>
                </c:pt>
                <c:pt idx="3807">
                  <c:v>19.665237419836298</c:v>
                </c:pt>
                <c:pt idx="3808">
                  <c:v>17.9992092805971</c:v>
                </c:pt>
                <c:pt idx="3809">
                  <c:v>12.031989585530001</c:v>
                </c:pt>
                <c:pt idx="3810">
                  <c:v>16.837053787107099</c:v>
                </c:pt>
                <c:pt idx="3811">
                  <c:v>16.1692255037559</c:v>
                </c:pt>
                <c:pt idx="3812">
                  <c:v>12.701539692990901</c:v>
                </c:pt>
                <c:pt idx="3813">
                  <c:v>13.187985485599</c:v>
                </c:pt>
                <c:pt idx="3814">
                  <c:v>19.0471223945605</c:v>
                </c:pt>
                <c:pt idx="3815">
                  <c:v>15.737003898688201</c:v>
                </c:pt>
                <c:pt idx="3816">
                  <c:v>13.413663962302801</c:v>
                </c:pt>
                <c:pt idx="3817">
                  <c:v>14.9526567988426</c:v>
                </c:pt>
                <c:pt idx="3818">
                  <c:v>14.162187165987801</c:v>
                </c:pt>
                <c:pt idx="3819">
                  <c:v>12.0620173010758</c:v>
                </c:pt>
                <c:pt idx="3820">
                  <c:v>17.360937314389901</c:v>
                </c:pt>
                <c:pt idx="3821">
                  <c:v>14.7847698927728</c:v>
                </c:pt>
                <c:pt idx="3822">
                  <c:v>17.0215541874074</c:v>
                </c:pt>
                <c:pt idx="3823">
                  <c:v>12.908384804262999</c:v>
                </c:pt>
                <c:pt idx="3824">
                  <c:v>15.603525666077999</c:v>
                </c:pt>
                <c:pt idx="3825">
                  <c:v>11.7937866172015</c:v>
                </c:pt>
                <c:pt idx="3826">
                  <c:v>19.580267220051098</c:v>
                </c:pt>
                <c:pt idx="3827">
                  <c:v>11.175144461973</c:v>
                </c:pt>
                <c:pt idx="3828">
                  <c:v>15.473497496269699</c:v>
                </c:pt>
                <c:pt idx="3829">
                  <c:v>15.7258810885575</c:v>
                </c:pt>
                <c:pt idx="3830">
                  <c:v>14.8175707961163</c:v>
                </c:pt>
                <c:pt idx="3831">
                  <c:v>14.6188988678164</c:v>
                </c:pt>
                <c:pt idx="3832">
                  <c:v>11.0970020769916</c:v>
                </c:pt>
                <c:pt idx="3833">
                  <c:v>15.058933699402401</c:v>
                </c:pt>
                <c:pt idx="3834">
                  <c:v>14.542402581149799</c:v>
                </c:pt>
                <c:pt idx="3835">
                  <c:v>14.948691335729301</c:v>
                </c:pt>
                <c:pt idx="3836">
                  <c:v>16.351691460959</c:v>
                </c:pt>
                <c:pt idx="3837">
                  <c:v>14.436347642413899</c:v>
                </c:pt>
                <c:pt idx="3838">
                  <c:v>17.510304725767199</c:v>
                </c:pt>
                <c:pt idx="3839">
                  <c:v>15.6896747423189</c:v>
                </c:pt>
                <c:pt idx="3840">
                  <c:v>17.661342968974601</c:v>
                </c:pt>
                <c:pt idx="3841">
                  <c:v>17.181979689098998</c:v>
                </c:pt>
                <c:pt idx="3842">
                  <c:v>14.425806838614999</c:v>
                </c:pt>
                <c:pt idx="3843">
                  <c:v>11.7710831260702</c:v>
                </c:pt>
                <c:pt idx="3844">
                  <c:v>14.481876495282901</c:v>
                </c:pt>
                <c:pt idx="3845">
                  <c:v>17.129343083935701</c:v>
                </c:pt>
                <c:pt idx="3846">
                  <c:v>18.767700164817001</c:v>
                </c:pt>
                <c:pt idx="3847">
                  <c:v>12.663683030419399</c:v>
                </c:pt>
                <c:pt idx="3848">
                  <c:v>19.454310502017599</c:v>
                </c:pt>
                <c:pt idx="3849">
                  <c:v>14.398648454362601</c:v>
                </c:pt>
                <c:pt idx="3850">
                  <c:v>17.379475818054999</c:v>
                </c:pt>
                <c:pt idx="3851">
                  <c:v>17.505826246513301</c:v>
                </c:pt>
                <c:pt idx="3852">
                  <c:v>14.480352330912799</c:v>
                </c:pt>
                <c:pt idx="3853">
                  <c:v>18.4771879279247</c:v>
                </c:pt>
                <c:pt idx="3854">
                  <c:v>11.7228868061723</c:v>
                </c:pt>
                <c:pt idx="3855">
                  <c:v>15.548599191398701</c:v>
                </c:pt>
                <c:pt idx="3856">
                  <c:v>16.679655956664</c:v>
                </c:pt>
                <c:pt idx="3857">
                  <c:v>13.796148769620601</c:v>
                </c:pt>
                <c:pt idx="3858">
                  <c:v>16.0220021155254</c:v>
                </c:pt>
                <c:pt idx="3859">
                  <c:v>16.372453719637399</c:v>
                </c:pt>
                <c:pt idx="3860">
                  <c:v>16.8429092452144</c:v>
                </c:pt>
                <c:pt idx="3861">
                  <c:v>16.373779225939199</c:v>
                </c:pt>
                <c:pt idx="3862">
                  <c:v>13.6552033983459</c:v>
                </c:pt>
                <c:pt idx="3863">
                  <c:v>15.726669445504699</c:v>
                </c:pt>
                <c:pt idx="3864">
                  <c:v>14.4374294178368</c:v>
                </c:pt>
                <c:pt idx="3865">
                  <c:v>16.0146847436604</c:v>
                </c:pt>
                <c:pt idx="3866">
                  <c:v>15.992485770930299</c:v>
                </c:pt>
                <c:pt idx="3867">
                  <c:v>15.234491876181201</c:v>
                </c:pt>
                <c:pt idx="3868">
                  <c:v>13.7134193292885</c:v>
                </c:pt>
                <c:pt idx="3869">
                  <c:v>12.247784522418501</c:v>
                </c:pt>
                <c:pt idx="3870">
                  <c:v>17.319092390281099</c:v>
                </c:pt>
                <c:pt idx="3871">
                  <c:v>13.8649526222151</c:v>
                </c:pt>
                <c:pt idx="3872">
                  <c:v>11.080683961959</c:v>
                </c:pt>
                <c:pt idx="3873">
                  <c:v>15.8443665160252</c:v>
                </c:pt>
                <c:pt idx="3874">
                  <c:v>17.992570490315401</c:v>
                </c:pt>
                <c:pt idx="3875">
                  <c:v>16.114233665620901</c:v>
                </c:pt>
                <c:pt idx="3876">
                  <c:v>18.7590613744465</c:v>
                </c:pt>
                <c:pt idx="3877">
                  <c:v>15.0035800785124</c:v>
                </c:pt>
                <c:pt idx="3878">
                  <c:v>15.666126775292801</c:v>
                </c:pt>
                <c:pt idx="3879">
                  <c:v>13.7790770150021</c:v>
                </c:pt>
                <c:pt idx="3880">
                  <c:v>16.9400788019522</c:v>
                </c:pt>
                <c:pt idx="3881">
                  <c:v>12.2010319238856</c:v>
                </c:pt>
                <c:pt idx="3882">
                  <c:v>14.8686640462225</c:v>
                </c:pt>
                <c:pt idx="3883">
                  <c:v>17.474840024135698</c:v>
                </c:pt>
                <c:pt idx="3884">
                  <c:v>11.943502382240499</c:v>
                </c:pt>
                <c:pt idx="3885">
                  <c:v>16.1762469446927</c:v>
                </c:pt>
                <c:pt idx="3886">
                  <c:v>11.235729336980199</c:v>
                </c:pt>
                <c:pt idx="3887">
                  <c:v>12.4667345244796</c:v>
                </c:pt>
                <c:pt idx="3888">
                  <c:v>15.1213140016716</c:v>
                </c:pt>
                <c:pt idx="3889">
                  <c:v>12.590083607507999</c:v>
                </c:pt>
                <c:pt idx="3890">
                  <c:v>12.8904327106123</c:v>
                </c:pt>
                <c:pt idx="3891">
                  <c:v>13.8730822501392</c:v>
                </c:pt>
                <c:pt idx="3892">
                  <c:v>11.7599283421939</c:v>
                </c:pt>
                <c:pt idx="3893">
                  <c:v>18.1432324172529</c:v>
                </c:pt>
                <c:pt idx="3894">
                  <c:v>16.575650934715501</c:v>
                </c:pt>
                <c:pt idx="3895">
                  <c:v>12.9000889391932</c:v>
                </c:pt>
                <c:pt idx="3896">
                  <c:v>17.119797377949201</c:v>
                </c:pt>
                <c:pt idx="3897">
                  <c:v>14.4799990038162</c:v>
                </c:pt>
                <c:pt idx="3898">
                  <c:v>14.856954535256101</c:v>
                </c:pt>
                <c:pt idx="3899">
                  <c:v>12.3850301210244</c:v>
                </c:pt>
                <c:pt idx="3900">
                  <c:v>19.412756725458401</c:v>
                </c:pt>
                <c:pt idx="3901">
                  <c:v>14.4198269494706</c:v>
                </c:pt>
                <c:pt idx="3902">
                  <c:v>18.296047788928298</c:v>
                </c:pt>
                <c:pt idx="3903">
                  <c:v>13.897963178087499</c:v>
                </c:pt>
                <c:pt idx="3904">
                  <c:v>13.4921755553728</c:v>
                </c:pt>
                <c:pt idx="3905">
                  <c:v>18.599674084411902</c:v>
                </c:pt>
                <c:pt idx="3906">
                  <c:v>16.239093757824399</c:v>
                </c:pt>
                <c:pt idx="3907">
                  <c:v>10.902132396956899</c:v>
                </c:pt>
                <c:pt idx="3908">
                  <c:v>11.448876932604101</c:v>
                </c:pt>
                <c:pt idx="3909">
                  <c:v>11.915551856460899</c:v>
                </c:pt>
                <c:pt idx="3910">
                  <c:v>17.720476272002202</c:v>
                </c:pt>
                <c:pt idx="3911">
                  <c:v>14.1390120188554</c:v>
                </c:pt>
                <c:pt idx="3912">
                  <c:v>12.656002471902699</c:v>
                </c:pt>
                <c:pt idx="3913">
                  <c:v>14.1501133805351</c:v>
                </c:pt>
                <c:pt idx="3914">
                  <c:v>15.302791113578101</c:v>
                </c:pt>
                <c:pt idx="3915">
                  <c:v>16.078959508540699</c:v>
                </c:pt>
                <c:pt idx="3916">
                  <c:v>11.647851593506999</c:v>
                </c:pt>
                <c:pt idx="3917">
                  <c:v>11.798482779910801</c:v>
                </c:pt>
                <c:pt idx="3918">
                  <c:v>15.307334894996901</c:v>
                </c:pt>
                <c:pt idx="3919">
                  <c:v>12.2624029566082</c:v>
                </c:pt>
                <c:pt idx="3920">
                  <c:v>15.095483073234099</c:v>
                </c:pt>
                <c:pt idx="3921">
                  <c:v>11.0273966660782</c:v>
                </c:pt>
                <c:pt idx="3922">
                  <c:v>17.691787872341202</c:v>
                </c:pt>
                <c:pt idx="3923">
                  <c:v>17.3938178000665</c:v>
                </c:pt>
                <c:pt idx="3924">
                  <c:v>12.776378481683899</c:v>
                </c:pt>
                <c:pt idx="3925">
                  <c:v>11.1208555684582</c:v>
                </c:pt>
                <c:pt idx="3926">
                  <c:v>14.2410991593626</c:v>
                </c:pt>
                <c:pt idx="3927">
                  <c:v>17.7152754596008</c:v>
                </c:pt>
                <c:pt idx="3928">
                  <c:v>17.704270328743601</c:v>
                </c:pt>
                <c:pt idx="3929">
                  <c:v>13.1992349309216</c:v>
                </c:pt>
                <c:pt idx="3930">
                  <c:v>13.6479477543723</c:v>
                </c:pt>
                <c:pt idx="3931">
                  <c:v>13.2869549899616</c:v>
                </c:pt>
                <c:pt idx="3932">
                  <c:v>12.331278287193101</c:v>
                </c:pt>
                <c:pt idx="3933">
                  <c:v>13.3731961874151</c:v>
                </c:pt>
                <c:pt idx="3934">
                  <c:v>11.0661344881215</c:v>
                </c:pt>
                <c:pt idx="3935">
                  <c:v>13.716192577445799</c:v>
                </c:pt>
                <c:pt idx="3936">
                  <c:v>16.8361159998326</c:v>
                </c:pt>
                <c:pt idx="3937">
                  <c:v>12.182843218013</c:v>
                </c:pt>
                <c:pt idx="3938">
                  <c:v>18.766601765374901</c:v>
                </c:pt>
                <c:pt idx="3939">
                  <c:v>14.0067647700613</c:v>
                </c:pt>
                <c:pt idx="3940">
                  <c:v>18.774347395566998</c:v>
                </c:pt>
                <c:pt idx="3941">
                  <c:v>11.734033319191401</c:v>
                </c:pt>
                <c:pt idx="3942">
                  <c:v>16.008040295684399</c:v>
                </c:pt>
                <c:pt idx="3943">
                  <c:v>15.8263546213482</c:v>
                </c:pt>
                <c:pt idx="3944">
                  <c:v>16.348587419248801</c:v>
                </c:pt>
                <c:pt idx="3945">
                  <c:v>15.8583620657393</c:v>
                </c:pt>
                <c:pt idx="3946">
                  <c:v>13.564602908329199</c:v>
                </c:pt>
                <c:pt idx="3947">
                  <c:v>17.696768115805501</c:v>
                </c:pt>
                <c:pt idx="3948">
                  <c:v>15.0683601051501</c:v>
                </c:pt>
                <c:pt idx="3949">
                  <c:v>14.407442865288999</c:v>
                </c:pt>
                <c:pt idx="3950">
                  <c:v>11.7681892654539</c:v>
                </c:pt>
                <c:pt idx="3951">
                  <c:v>13.8466302794647</c:v>
                </c:pt>
                <c:pt idx="3952">
                  <c:v>17.398964159472399</c:v>
                </c:pt>
                <c:pt idx="3953">
                  <c:v>12.7964675800996</c:v>
                </c:pt>
                <c:pt idx="3954">
                  <c:v>16.849854930710499</c:v>
                </c:pt>
                <c:pt idx="3955">
                  <c:v>16.492757752330199</c:v>
                </c:pt>
                <c:pt idx="3956">
                  <c:v>12.579253104135599</c:v>
                </c:pt>
                <c:pt idx="3957">
                  <c:v>13.394946483409299</c:v>
                </c:pt>
                <c:pt idx="3958">
                  <c:v>17.2932381385314</c:v>
                </c:pt>
                <c:pt idx="3959">
                  <c:v>11.9457538223475</c:v>
                </c:pt>
                <c:pt idx="3960">
                  <c:v>12.5774760075304</c:v>
                </c:pt>
                <c:pt idx="3961">
                  <c:v>15.694187254731901</c:v>
                </c:pt>
                <c:pt idx="3962">
                  <c:v>12.0981097302852</c:v>
                </c:pt>
                <c:pt idx="3963">
                  <c:v>11.005092988976401</c:v>
                </c:pt>
                <c:pt idx="3964">
                  <c:v>12.427952214459401</c:v>
                </c:pt>
                <c:pt idx="3965">
                  <c:v>12.7793552477776</c:v>
                </c:pt>
                <c:pt idx="3966">
                  <c:v>15.3318033256449</c:v>
                </c:pt>
                <c:pt idx="3967">
                  <c:v>16.676352232398699</c:v>
                </c:pt>
                <c:pt idx="3968">
                  <c:v>16.168548676954799</c:v>
                </c:pt>
                <c:pt idx="3969">
                  <c:v>18.656320382744301</c:v>
                </c:pt>
                <c:pt idx="3970">
                  <c:v>15.811367195361299</c:v>
                </c:pt>
                <c:pt idx="3971">
                  <c:v>14.939316158095099</c:v>
                </c:pt>
                <c:pt idx="3972">
                  <c:v>16.670762915290101</c:v>
                </c:pt>
                <c:pt idx="3973">
                  <c:v>17.576337018060901</c:v>
                </c:pt>
                <c:pt idx="3974">
                  <c:v>12.3111220110885</c:v>
                </c:pt>
                <c:pt idx="3975">
                  <c:v>16.5147165918962</c:v>
                </c:pt>
                <c:pt idx="3976">
                  <c:v>16.874207001294401</c:v>
                </c:pt>
                <c:pt idx="3977">
                  <c:v>18.659232737035499</c:v>
                </c:pt>
                <c:pt idx="3978">
                  <c:v>17.900076385374302</c:v>
                </c:pt>
                <c:pt idx="3979">
                  <c:v>13.9901722019858</c:v>
                </c:pt>
                <c:pt idx="3980">
                  <c:v>14.6558446113501</c:v>
                </c:pt>
                <c:pt idx="3981">
                  <c:v>11.6026068327694</c:v>
                </c:pt>
                <c:pt idx="3982">
                  <c:v>13.103722721071801</c:v>
                </c:pt>
                <c:pt idx="3983">
                  <c:v>16.683459033569701</c:v>
                </c:pt>
                <c:pt idx="3984">
                  <c:v>13.5970808600502</c:v>
                </c:pt>
                <c:pt idx="3985">
                  <c:v>14.5843799495241</c:v>
                </c:pt>
                <c:pt idx="3986">
                  <c:v>13.705912684725501</c:v>
                </c:pt>
                <c:pt idx="3987">
                  <c:v>11.907872088863099</c:v>
                </c:pt>
                <c:pt idx="3988">
                  <c:v>18.4576131816352</c:v>
                </c:pt>
                <c:pt idx="3989">
                  <c:v>14.439871037589</c:v>
                </c:pt>
                <c:pt idx="3990">
                  <c:v>16.921548923424801</c:v>
                </c:pt>
                <c:pt idx="3991">
                  <c:v>15.9466135624142</c:v>
                </c:pt>
                <c:pt idx="3992">
                  <c:v>12.6636276136887</c:v>
                </c:pt>
                <c:pt idx="3993">
                  <c:v>12.657456083699699</c:v>
                </c:pt>
                <c:pt idx="3994">
                  <c:v>12.785478844998799</c:v>
                </c:pt>
                <c:pt idx="3995">
                  <c:v>12.6610501214544</c:v>
                </c:pt>
                <c:pt idx="3996">
                  <c:v>13.5319548351746</c:v>
                </c:pt>
                <c:pt idx="3997">
                  <c:v>18.0527304771392</c:v>
                </c:pt>
                <c:pt idx="3998">
                  <c:v>14.264568260426501</c:v>
                </c:pt>
                <c:pt idx="3999">
                  <c:v>13.764636744862401</c:v>
                </c:pt>
                <c:pt idx="4000">
                  <c:v>5.62967805718612</c:v>
                </c:pt>
                <c:pt idx="4001">
                  <c:v>9.7391583637553598</c:v>
                </c:pt>
                <c:pt idx="4002">
                  <c:v>8.3027042598461307</c:v>
                </c:pt>
                <c:pt idx="4003">
                  <c:v>9.6107747747847405</c:v>
                </c:pt>
                <c:pt idx="4004">
                  <c:v>8.8593630737516698</c:v>
                </c:pt>
                <c:pt idx="4005">
                  <c:v>7.5612559114675397</c:v>
                </c:pt>
                <c:pt idx="4006">
                  <c:v>9.7426936271365907</c:v>
                </c:pt>
                <c:pt idx="4007">
                  <c:v>9.3267612471369006</c:v>
                </c:pt>
                <c:pt idx="4008">
                  <c:v>7.4623360102170899</c:v>
                </c:pt>
                <c:pt idx="4009">
                  <c:v>7.8369586534483897</c:v>
                </c:pt>
                <c:pt idx="4010">
                  <c:v>7.8689237459194796</c:v>
                </c:pt>
                <c:pt idx="4011">
                  <c:v>8.8057132433650001</c:v>
                </c:pt>
                <c:pt idx="4012">
                  <c:v>5.2421429435250104</c:v>
                </c:pt>
                <c:pt idx="4013">
                  <c:v>6.3339473802120398</c:v>
                </c:pt>
                <c:pt idx="4014">
                  <c:v>8.4488171764673705</c:v>
                </c:pt>
                <c:pt idx="4015">
                  <c:v>4.5187632927958798</c:v>
                </c:pt>
                <c:pt idx="4016">
                  <c:v>8.76283097249717</c:v>
                </c:pt>
                <c:pt idx="4017">
                  <c:v>5.8529341880353698</c:v>
                </c:pt>
                <c:pt idx="4018">
                  <c:v>8.5489217780483298</c:v>
                </c:pt>
                <c:pt idx="4019">
                  <c:v>5.4390030523435202</c:v>
                </c:pt>
                <c:pt idx="4020">
                  <c:v>9.5578897729099896</c:v>
                </c:pt>
                <c:pt idx="4021">
                  <c:v>8.5584569876651599</c:v>
                </c:pt>
                <c:pt idx="4022">
                  <c:v>8.5444871988160092</c:v>
                </c:pt>
                <c:pt idx="4023">
                  <c:v>8.0612144268021808</c:v>
                </c:pt>
                <c:pt idx="4024">
                  <c:v>8.6507031221437103</c:v>
                </c:pt>
                <c:pt idx="4025">
                  <c:v>5.3725528464494303</c:v>
                </c:pt>
                <c:pt idx="4026">
                  <c:v>8.6479328967337192</c:v>
                </c:pt>
                <c:pt idx="4027">
                  <c:v>9.2196817095286701</c:v>
                </c:pt>
                <c:pt idx="4028">
                  <c:v>6.8388892040345901</c:v>
                </c:pt>
                <c:pt idx="4029">
                  <c:v>8.3306059007675799</c:v>
                </c:pt>
                <c:pt idx="4030">
                  <c:v>8.0469180196138996</c:v>
                </c:pt>
                <c:pt idx="4031">
                  <c:v>8.8219997804470598</c:v>
                </c:pt>
                <c:pt idx="4032">
                  <c:v>8.2229839578219703</c:v>
                </c:pt>
                <c:pt idx="4033">
                  <c:v>8.6328723021133094</c:v>
                </c:pt>
                <c:pt idx="4034">
                  <c:v>6.8472584713701803</c:v>
                </c:pt>
                <c:pt idx="4035">
                  <c:v>7.5808494993676101</c:v>
                </c:pt>
                <c:pt idx="4036">
                  <c:v>8.8143489953130008</c:v>
                </c:pt>
                <c:pt idx="4037">
                  <c:v>6.6920349876459699</c:v>
                </c:pt>
                <c:pt idx="4038">
                  <c:v>5.8321843408309597</c:v>
                </c:pt>
                <c:pt idx="4039">
                  <c:v>7.2686151573633504</c:v>
                </c:pt>
                <c:pt idx="4040">
                  <c:v>5.6318263459043401</c:v>
                </c:pt>
                <c:pt idx="4041">
                  <c:v>8.8008572028116099</c:v>
                </c:pt>
                <c:pt idx="4042">
                  <c:v>8.6903096131859403</c:v>
                </c:pt>
                <c:pt idx="4043">
                  <c:v>8.1793484444986593</c:v>
                </c:pt>
                <c:pt idx="4044">
                  <c:v>9.2724278512212202</c:v>
                </c:pt>
                <c:pt idx="4045">
                  <c:v>9.0650801596026103</c:v>
                </c:pt>
                <c:pt idx="4046">
                  <c:v>6.3602518011620397</c:v>
                </c:pt>
                <c:pt idx="4047">
                  <c:v>6.0719440503237996</c:v>
                </c:pt>
                <c:pt idx="4048">
                  <c:v>9.3998645304715804</c:v>
                </c:pt>
                <c:pt idx="4049">
                  <c:v>9.1509202670127703</c:v>
                </c:pt>
                <c:pt idx="4050">
                  <c:v>6.7644427757187202</c:v>
                </c:pt>
                <c:pt idx="4051">
                  <c:v>8.9025366691640393</c:v>
                </c:pt>
                <c:pt idx="4052">
                  <c:v>7.1999353353182904</c:v>
                </c:pt>
                <c:pt idx="4053">
                  <c:v>8.1984124937671403</c:v>
                </c:pt>
                <c:pt idx="4054">
                  <c:v>8.6457594376069906</c:v>
                </c:pt>
                <c:pt idx="4055">
                  <c:v>9.4975519463246805</c:v>
                </c:pt>
                <c:pt idx="4056">
                  <c:v>9.1941272526492295</c:v>
                </c:pt>
                <c:pt idx="4057">
                  <c:v>7.0665271204620401</c:v>
                </c:pt>
                <c:pt idx="4058">
                  <c:v>6.0238334434025003</c:v>
                </c:pt>
                <c:pt idx="4059">
                  <c:v>8.1172077409745391</c:v>
                </c:pt>
                <c:pt idx="4060">
                  <c:v>9.2829541799172404</c:v>
                </c:pt>
                <c:pt idx="4061">
                  <c:v>9.3982489808410996</c:v>
                </c:pt>
                <c:pt idx="4062">
                  <c:v>8.6361267924297405</c:v>
                </c:pt>
                <c:pt idx="4063">
                  <c:v>8.2291948752943398</c:v>
                </c:pt>
                <c:pt idx="4064">
                  <c:v>8.0542253565245296</c:v>
                </c:pt>
                <c:pt idx="4065">
                  <c:v>8.3134791159541201</c:v>
                </c:pt>
                <c:pt idx="4066">
                  <c:v>7.06059911933934</c:v>
                </c:pt>
                <c:pt idx="4067">
                  <c:v>9.4369557466673797</c:v>
                </c:pt>
                <c:pt idx="4068">
                  <c:v>6.9608438631250298</c:v>
                </c:pt>
                <c:pt idx="4069">
                  <c:v>6.6593559418405102</c:v>
                </c:pt>
                <c:pt idx="4070">
                  <c:v>8.9074713915325301</c:v>
                </c:pt>
                <c:pt idx="4071">
                  <c:v>5.8658582383522502</c:v>
                </c:pt>
                <c:pt idx="4072">
                  <c:v>8.2741607615871509</c:v>
                </c:pt>
                <c:pt idx="4073">
                  <c:v>7.7249954171007102</c:v>
                </c:pt>
                <c:pt idx="4074">
                  <c:v>6.1885191931614596</c:v>
                </c:pt>
                <c:pt idx="4075">
                  <c:v>7.9727856502470402</c:v>
                </c:pt>
                <c:pt idx="4076">
                  <c:v>9.1207060996616693</c:v>
                </c:pt>
                <c:pt idx="4077">
                  <c:v>5.4540686397421503</c:v>
                </c:pt>
                <c:pt idx="4078">
                  <c:v>6.3845687504778104</c:v>
                </c:pt>
                <c:pt idx="4079">
                  <c:v>6.5082483520591001</c:v>
                </c:pt>
                <c:pt idx="4080">
                  <c:v>8.76084149551526</c:v>
                </c:pt>
                <c:pt idx="4081">
                  <c:v>4.6907837230603997</c:v>
                </c:pt>
                <c:pt idx="4082">
                  <c:v>8.9286907476127393</c:v>
                </c:pt>
                <c:pt idx="4083">
                  <c:v>8.7128570850168501</c:v>
                </c:pt>
                <c:pt idx="4084">
                  <c:v>8.2571915253472792</c:v>
                </c:pt>
                <c:pt idx="4085">
                  <c:v>8.5899378618977096</c:v>
                </c:pt>
                <c:pt idx="4086">
                  <c:v>6.8606918480367201</c:v>
                </c:pt>
                <c:pt idx="4087">
                  <c:v>7.2424851518718496</c:v>
                </c:pt>
                <c:pt idx="4088">
                  <c:v>8.7485795453429205</c:v>
                </c:pt>
                <c:pt idx="4089">
                  <c:v>7.8602603825268096</c:v>
                </c:pt>
                <c:pt idx="4090">
                  <c:v>8.7277803854520801</c:v>
                </c:pt>
                <c:pt idx="4091">
                  <c:v>9.0996336380992204</c:v>
                </c:pt>
                <c:pt idx="4092">
                  <c:v>7.2492934569930796</c:v>
                </c:pt>
                <c:pt idx="4093">
                  <c:v>7.2474496732786697</c:v>
                </c:pt>
                <c:pt idx="4094">
                  <c:v>7.1351012350788396</c:v>
                </c:pt>
                <c:pt idx="4095">
                  <c:v>8.0358148065647601</c:v>
                </c:pt>
                <c:pt idx="4096">
                  <c:v>7.1355412328568297</c:v>
                </c:pt>
                <c:pt idx="4097">
                  <c:v>7.5965500388979201</c:v>
                </c:pt>
                <c:pt idx="4098">
                  <c:v>8.0208345943047892</c:v>
                </c:pt>
                <c:pt idx="4099">
                  <c:v>9.3002125690433193</c:v>
                </c:pt>
                <c:pt idx="4100">
                  <c:v>7.3163427200301401</c:v>
                </c:pt>
                <c:pt idx="4101">
                  <c:v>8.9613990326022801</c:v>
                </c:pt>
                <c:pt idx="4102">
                  <c:v>9.4380610110202596</c:v>
                </c:pt>
                <c:pt idx="4103">
                  <c:v>9.6029296660716899</c:v>
                </c:pt>
                <c:pt idx="4104">
                  <c:v>9.2259393593924006</c:v>
                </c:pt>
                <c:pt idx="4105">
                  <c:v>8.3381433978259096</c:v>
                </c:pt>
                <c:pt idx="4106">
                  <c:v>9.5054917333729296</c:v>
                </c:pt>
                <c:pt idx="4107">
                  <c:v>9.40876891885285</c:v>
                </c:pt>
                <c:pt idx="4108">
                  <c:v>6.3116399897170998</c:v>
                </c:pt>
                <c:pt idx="4109">
                  <c:v>7.4294187015252202</c:v>
                </c:pt>
                <c:pt idx="4110">
                  <c:v>6.8527249314362599</c:v>
                </c:pt>
                <c:pt idx="4111">
                  <c:v>9.0180086349606405</c:v>
                </c:pt>
                <c:pt idx="4112">
                  <c:v>6.0746491277992698</c:v>
                </c:pt>
                <c:pt idx="4113">
                  <c:v>6.3198171689401699</c:v>
                </c:pt>
                <c:pt idx="4114">
                  <c:v>7.4918856857487697</c:v>
                </c:pt>
                <c:pt idx="4115">
                  <c:v>8.9918825734500896</c:v>
                </c:pt>
                <c:pt idx="4116">
                  <c:v>6.12690125875592</c:v>
                </c:pt>
                <c:pt idx="4117">
                  <c:v>9.5100141081191403</c:v>
                </c:pt>
                <c:pt idx="4118">
                  <c:v>7.3590692897722096</c:v>
                </c:pt>
                <c:pt idx="4119">
                  <c:v>8.5077173968137494</c:v>
                </c:pt>
                <c:pt idx="4120">
                  <c:v>8.2698488190143404</c:v>
                </c:pt>
                <c:pt idx="4121">
                  <c:v>9.1421739217753206</c:v>
                </c:pt>
                <c:pt idx="4122">
                  <c:v>9.3893880734416602</c:v>
                </c:pt>
                <c:pt idx="4123">
                  <c:v>5.6876121746909396</c:v>
                </c:pt>
                <c:pt idx="4124">
                  <c:v>6.7527058618564499</c:v>
                </c:pt>
                <c:pt idx="4125">
                  <c:v>9.4363427549425403</c:v>
                </c:pt>
                <c:pt idx="4126">
                  <c:v>7.9559346296687803</c:v>
                </c:pt>
                <c:pt idx="4127">
                  <c:v>7.8549486595145099</c:v>
                </c:pt>
                <c:pt idx="4128">
                  <c:v>9.3011146888097702</c:v>
                </c:pt>
                <c:pt idx="4129">
                  <c:v>9.2663297422316795</c:v>
                </c:pt>
                <c:pt idx="4130">
                  <c:v>7.8879653495845199</c:v>
                </c:pt>
                <c:pt idx="4131">
                  <c:v>8.7475801334844299</c:v>
                </c:pt>
                <c:pt idx="4132">
                  <c:v>7.5702933846296796</c:v>
                </c:pt>
                <c:pt idx="4133">
                  <c:v>6.7227240897684597</c:v>
                </c:pt>
                <c:pt idx="4134">
                  <c:v>5.3463318456599298</c:v>
                </c:pt>
                <c:pt idx="4135">
                  <c:v>9.7003042212602697</c:v>
                </c:pt>
                <c:pt idx="4136">
                  <c:v>9.1217258153199303</c:v>
                </c:pt>
                <c:pt idx="4137">
                  <c:v>9.7835446115893898</c:v>
                </c:pt>
                <c:pt idx="4138">
                  <c:v>6.7018904051260098</c:v>
                </c:pt>
                <c:pt idx="4139">
                  <c:v>4.5574066735740404</c:v>
                </c:pt>
                <c:pt idx="4140">
                  <c:v>7.9315240393560904</c:v>
                </c:pt>
                <c:pt idx="4141">
                  <c:v>5.9088984524743502</c:v>
                </c:pt>
                <c:pt idx="4142">
                  <c:v>4.7833608122431901</c:v>
                </c:pt>
                <c:pt idx="4143">
                  <c:v>9.5305661120684793</c:v>
                </c:pt>
                <c:pt idx="4144">
                  <c:v>7.6889252608806</c:v>
                </c:pt>
                <c:pt idx="4145">
                  <c:v>9.0118152068868298</c:v>
                </c:pt>
                <c:pt idx="4146">
                  <c:v>4.8912175214314697</c:v>
                </c:pt>
                <c:pt idx="4147">
                  <c:v>7.2962301597760799</c:v>
                </c:pt>
                <c:pt idx="4148">
                  <c:v>4.38154298012984</c:v>
                </c:pt>
                <c:pt idx="4149">
                  <c:v>9.4508264984479506</c:v>
                </c:pt>
                <c:pt idx="4150">
                  <c:v>6.8647478602594703</c:v>
                </c:pt>
                <c:pt idx="4151">
                  <c:v>8.1122218776195094</c:v>
                </c:pt>
                <c:pt idx="4152">
                  <c:v>9.1476913970761498</c:v>
                </c:pt>
                <c:pt idx="4153">
                  <c:v>8.9743439290966105</c:v>
                </c:pt>
                <c:pt idx="4154">
                  <c:v>5.4354986801844696</c:v>
                </c:pt>
                <c:pt idx="4155">
                  <c:v>5.8829735208022598</c:v>
                </c:pt>
                <c:pt idx="4156">
                  <c:v>9.2788186302031992</c:v>
                </c:pt>
                <c:pt idx="4157">
                  <c:v>8.8900977342342102</c:v>
                </c:pt>
                <c:pt idx="4158">
                  <c:v>8.1054017545986294</c:v>
                </c:pt>
                <c:pt idx="4159">
                  <c:v>9.2191053160164707</c:v>
                </c:pt>
                <c:pt idx="4160">
                  <c:v>9.6642175455250801</c:v>
                </c:pt>
                <c:pt idx="4161">
                  <c:v>9.1726665753071295</c:v>
                </c:pt>
                <c:pt idx="4162">
                  <c:v>8.6625262904215194</c:v>
                </c:pt>
                <c:pt idx="4163">
                  <c:v>6.5414501587942002</c:v>
                </c:pt>
                <c:pt idx="4164">
                  <c:v>8.9246027511699708</c:v>
                </c:pt>
                <c:pt idx="4165">
                  <c:v>9.7476138921857096</c:v>
                </c:pt>
                <c:pt idx="4166">
                  <c:v>7.0156021114332798</c:v>
                </c:pt>
                <c:pt idx="4167">
                  <c:v>9.5643180802493397</c:v>
                </c:pt>
                <c:pt idx="4168">
                  <c:v>7.3288549854029998</c:v>
                </c:pt>
                <c:pt idx="4169">
                  <c:v>8.6471238970599202</c:v>
                </c:pt>
                <c:pt idx="4170">
                  <c:v>5.37779175860212</c:v>
                </c:pt>
                <c:pt idx="4171">
                  <c:v>7.2780416096921297</c:v>
                </c:pt>
                <c:pt idx="4172">
                  <c:v>7.3677922885601701</c:v>
                </c:pt>
                <c:pt idx="4173">
                  <c:v>9.01939051503585</c:v>
                </c:pt>
                <c:pt idx="4174">
                  <c:v>9.7212933972615705</c:v>
                </c:pt>
                <c:pt idx="4175">
                  <c:v>9.5485376765471699</c:v>
                </c:pt>
                <c:pt idx="4176">
                  <c:v>8.9563090487143899</c:v>
                </c:pt>
                <c:pt idx="4177">
                  <c:v>5.2148137849681602</c:v>
                </c:pt>
                <c:pt idx="4178">
                  <c:v>9.5640625385876206</c:v>
                </c:pt>
                <c:pt idx="4179">
                  <c:v>9.1289814120336192</c:v>
                </c:pt>
                <c:pt idx="4180">
                  <c:v>9.3972131758560309</c:v>
                </c:pt>
                <c:pt idx="4181">
                  <c:v>7.2041340937550498</c:v>
                </c:pt>
                <c:pt idx="4182">
                  <c:v>8.6769619877522892</c:v>
                </c:pt>
                <c:pt idx="4183">
                  <c:v>9.4982304428853404</c:v>
                </c:pt>
                <c:pt idx="4184">
                  <c:v>8.85759679571043</c:v>
                </c:pt>
                <c:pt idx="4185">
                  <c:v>9.7988364498336296</c:v>
                </c:pt>
                <c:pt idx="4186">
                  <c:v>8.9097318783569595</c:v>
                </c:pt>
                <c:pt idx="4187">
                  <c:v>7.4378572016061302</c:v>
                </c:pt>
                <c:pt idx="4188">
                  <c:v>9.33730775056544</c:v>
                </c:pt>
                <c:pt idx="4189">
                  <c:v>7.9350161587801802</c:v>
                </c:pt>
                <c:pt idx="4190">
                  <c:v>7.5376903861452904</c:v>
                </c:pt>
                <c:pt idx="4191">
                  <c:v>9.8432766872730202</c:v>
                </c:pt>
                <c:pt idx="4192">
                  <c:v>7.2740697001541204</c:v>
                </c:pt>
                <c:pt idx="4193">
                  <c:v>9.0305641565337709</c:v>
                </c:pt>
                <c:pt idx="4194">
                  <c:v>8.9521729651260795</c:v>
                </c:pt>
                <c:pt idx="4195">
                  <c:v>5.7977566543212999</c:v>
                </c:pt>
                <c:pt idx="4196">
                  <c:v>8.9784089012645101</c:v>
                </c:pt>
                <c:pt idx="4197">
                  <c:v>8.4526449724050092</c:v>
                </c:pt>
                <c:pt idx="4198">
                  <c:v>8.3605917602651498</c:v>
                </c:pt>
                <c:pt idx="4199">
                  <c:v>4.4117086001994004</c:v>
                </c:pt>
                <c:pt idx="4200">
                  <c:v>7.6496117622816104</c:v>
                </c:pt>
                <c:pt idx="4201">
                  <c:v>7.6107297843175701</c:v>
                </c:pt>
                <c:pt idx="4202">
                  <c:v>8.8259415812540798</c:v>
                </c:pt>
                <c:pt idx="4203">
                  <c:v>6.8987093561547104</c:v>
                </c:pt>
                <c:pt idx="4204">
                  <c:v>8.6924725139373393</c:v>
                </c:pt>
                <c:pt idx="4205">
                  <c:v>9.0503397013917297</c:v>
                </c:pt>
                <c:pt idx="4206">
                  <c:v>8.1667485014972208</c:v>
                </c:pt>
                <c:pt idx="4207">
                  <c:v>9.4871829014981994</c:v>
                </c:pt>
                <c:pt idx="4208">
                  <c:v>8.8153316043895096</c:v>
                </c:pt>
                <c:pt idx="4209">
                  <c:v>7.0879497323370799</c:v>
                </c:pt>
                <c:pt idx="4210">
                  <c:v>7.7731292693417799</c:v>
                </c:pt>
                <c:pt idx="4211">
                  <c:v>7.1793108819334499</c:v>
                </c:pt>
                <c:pt idx="4212">
                  <c:v>9.1499039353046303</c:v>
                </c:pt>
                <c:pt idx="4213">
                  <c:v>8.4397917035035501</c:v>
                </c:pt>
                <c:pt idx="4214">
                  <c:v>5.5729675375474503</c:v>
                </c:pt>
                <c:pt idx="4215">
                  <c:v>7.7875903660319299</c:v>
                </c:pt>
                <c:pt idx="4216">
                  <c:v>4.99929859606317</c:v>
                </c:pt>
                <c:pt idx="4217">
                  <c:v>4.48438936386784</c:v>
                </c:pt>
                <c:pt idx="4218">
                  <c:v>9.7079690058027008</c:v>
                </c:pt>
                <c:pt idx="4219">
                  <c:v>4.2668872017659298</c:v>
                </c:pt>
                <c:pt idx="4220">
                  <c:v>9.0984441661185809</c:v>
                </c:pt>
                <c:pt idx="4221">
                  <c:v>4.4053177879424004</c:v>
                </c:pt>
                <c:pt idx="4222">
                  <c:v>9.5115677072952796</c:v>
                </c:pt>
                <c:pt idx="4223">
                  <c:v>7.5880361664591902</c:v>
                </c:pt>
                <c:pt idx="4224">
                  <c:v>9.2685025840471695</c:v>
                </c:pt>
                <c:pt idx="4225">
                  <c:v>6.6320880466877297</c:v>
                </c:pt>
                <c:pt idx="4226">
                  <c:v>6.7595665865718004</c:v>
                </c:pt>
                <c:pt idx="4227">
                  <c:v>6.1998700072924802</c:v>
                </c:pt>
                <c:pt idx="4228">
                  <c:v>9.0718007388611497</c:v>
                </c:pt>
                <c:pt idx="4229">
                  <c:v>7.8072713323915499</c:v>
                </c:pt>
                <c:pt idx="4230">
                  <c:v>8.5603303539681903</c:v>
                </c:pt>
                <c:pt idx="4231">
                  <c:v>7.0816229078097201</c:v>
                </c:pt>
                <c:pt idx="4232">
                  <c:v>9.1989670482012293</c:v>
                </c:pt>
                <c:pt idx="4233">
                  <c:v>9.3549875636405702</c:v>
                </c:pt>
                <c:pt idx="4234">
                  <c:v>6.7156494782073803</c:v>
                </c:pt>
                <c:pt idx="4235">
                  <c:v>9.5012659794561003</c:v>
                </c:pt>
                <c:pt idx="4236">
                  <c:v>7.339365800166</c:v>
                </c:pt>
                <c:pt idx="4237">
                  <c:v>8.9063624598549591</c:v>
                </c:pt>
                <c:pt idx="4238">
                  <c:v>8.2778615872930406</c:v>
                </c:pt>
                <c:pt idx="4239">
                  <c:v>7.8994450448691804</c:v>
                </c:pt>
                <c:pt idx="4240">
                  <c:v>6.6662193446814904</c:v>
                </c:pt>
                <c:pt idx="4241">
                  <c:v>7.6851281789764601</c:v>
                </c:pt>
                <c:pt idx="4242">
                  <c:v>7.8068297467330998</c:v>
                </c:pt>
                <c:pt idx="4243">
                  <c:v>4.6281316224799696</c:v>
                </c:pt>
                <c:pt idx="4244">
                  <c:v>8.9616946712634693</c:v>
                </c:pt>
                <c:pt idx="4245">
                  <c:v>6.8078279644887001</c:v>
                </c:pt>
                <c:pt idx="4246">
                  <c:v>9.2642407677801195</c:v>
                </c:pt>
                <c:pt idx="4247">
                  <c:v>6.4321255001077402</c:v>
                </c:pt>
                <c:pt idx="4248">
                  <c:v>8.8602776436566497</c:v>
                </c:pt>
                <c:pt idx="4249">
                  <c:v>7.3268259982477897</c:v>
                </c:pt>
                <c:pt idx="4250">
                  <c:v>6.8738114912926003</c:v>
                </c:pt>
                <c:pt idx="4251">
                  <c:v>8.6645886437861002</c:v>
                </c:pt>
                <c:pt idx="4252">
                  <c:v>9.2458091204330106</c:v>
                </c:pt>
                <c:pt idx="4253">
                  <c:v>7.5005990336596398</c:v>
                </c:pt>
                <c:pt idx="4254">
                  <c:v>6.37145172888372</c:v>
                </c:pt>
                <c:pt idx="4255">
                  <c:v>8.0739810048752503</c:v>
                </c:pt>
                <c:pt idx="4256">
                  <c:v>3.9866656160024498</c:v>
                </c:pt>
                <c:pt idx="4257">
                  <c:v>7.3644274095748097</c:v>
                </c:pt>
                <c:pt idx="4258">
                  <c:v>5.8218929523494998</c:v>
                </c:pt>
                <c:pt idx="4259">
                  <c:v>7.3319758530443702</c:v>
                </c:pt>
                <c:pt idx="4260">
                  <c:v>8.8321345505080799</c:v>
                </c:pt>
                <c:pt idx="4261">
                  <c:v>8.2487873533942899</c:v>
                </c:pt>
                <c:pt idx="4262">
                  <c:v>9.3926175053649299</c:v>
                </c:pt>
                <c:pt idx="4263">
                  <c:v>5.1861080890354003</c:v>
                </c:pt>
                <c:pt idx="4264">
                  <c:v>6.1551145253839001</c:v>
                </c:pt>
                <c:pt idx="4265">
                  <c:v>6.9660608494321004</c:v>
                </c:pt>
                <c:pt idx="4266">
                  <c:v>8.1096968580270801</c:v>
                </c:pt>
                <c:pt idx="4267">
                  <c:v>9.4462317617942997</c:v>
                </c:pt>
                <c:pt idx="4268">
                  <c:v>9.2457246689473696</c:v>
                </c:pt>
                <c:pt idx="4269">
                  <c:v>7.2846989589196598</c:v>
                </c:pt>
                <c:pt idx="4270">
                  <c:v>6.7409105753315099</c:v>
                </c:pt>
                <c:pt idx="4271">
                  <c:v>8.7257864684170308</c:v>
                </c:pt>
                <c:pt idx="4272">
                  <c:v>6.0730699411759197</c:v>
                </c:pt>
                <c:pt idx="4273">
                  <c:v>8.8594218902142092</c:v>
                </c:pt>
                <c:pt idx="4274">
                  <c:v>5.2512849739171203</c:v>
                </c:pt>
                <c:pt idx="4275">
                  <c:v>7.9023556208627896</c:v>
                </c:pt>
                <c:pt idx="4276">
                  <c:v>5.8343850162866202</c:v>
                </c:pt>
                <c:pt idx="4277">
                  <c:v>6.5608841132421496</c:v>
                </c:pt>
                <c:pt idx="4278">
                  <c:v>9.6181559461354098</c:v>
                </c:pt>
                <c:pt idx="4279">
                  <c:v>7.8344844320987201</c:v>
                </c:pt>
                <c:pt idx="4280">
                  <c:v>9.0711188899820101</c:v>
                </c:pt>
                <c:pt idx="4281">
                  <c:v>8.6334231823737397</c:v>
                </c:pt>
                <c:pt idx="4282">
                  <c:v>6.6333085768443398</c:v>
                </c:pt>
                <c:pt idx="4283">
                  <c:v>6.9035958952254397</c:v>
                </c:pt>
                <c:pt idx="4284">
                  <c:v>7.7625551541823397</c:v>
                </c:pt>
                <c:pt idx="4285">
                  <c:v>8.8341728239958393</c:v>
                </c:pt>
                <c:pt idx="4286">
                  <c:v>8.0324581008747096</c:v>
                </c:pt>
                <c:pt idx="4287">
                  <c:v>7.2091265890870098</c:v>
                </c:pt>
                <c:pt idx="4288">
                  <c:v>8.0575607683694894</c:v>
                </c:pt>
                <c:pt idx="4289">
                  <c:v>7.9388541719321202</c:v>
                </c:pt>
                <c:pt idx="4290">
                  <c:v>8.9297903558338891</c:v>
                </c:pt>
                <c:pt idx="4291">
                  <c:v>9.1055818562296906</c:v>
                </c:pt>
                <c:pt idx="4292">
                  <c:v>6.0040239465469698</c:v>
                </c:pt>
                <c:pt idx="4293">
                  <c:v>5.5713115238982303</c:v>
                </c:pt>
                <c:pt idx="4294">
                  <c:v>8.3444395002698997</c:v>
                </c:pt>
                <c:pt idx="4295">
                  <c:v>6.9985002103110201</c:v>
                </c:pt>
                <c:pt idx="4296">
                  <c:v>5.8630681195575098</c:v>
                </c:pt>
                <c:pt idx="4297">
                  <c:v>7.9479815063567303</c:v>
                </c:pt>
                <c:pt idx="4298">
                  <c:v>7.3919864725698901</c:v>
                </c:pt>
                <c:pt idx="4299">
                  <c:v>9.8868397039333402</c:v>
                </c:pt>
                <c:pt idx="4300">
                  <c:v>9.5653342812436204</c:v>
                </c:pt>
                <c:pt idx="4301">
                  <c:v>9.0126512984321803</c:v>
                </c:pt>
                <c:pt idx="4302">
                  <c:v>8.8112092427149697</c:v>
                </c:pt>
                <c:pt idx="4303">
                  <c:v>8.6540523885038496</c:v>
                </c:pt>
                <c:pt idx="4304">
                  <c:v>5.15852759192921</c:v>
                </c:pt>
                <c:pt idx="4305">
                  <c:v>9.3606436232941803</c:v>
                </c:pt>
                <c:pt idx="4306">
                  <c:v>8.1262465476412604</c:v>
                </c:pt>
                <c:pt idx="4307">
                  <c:v>8.5954870470184908</c:v>
                </c:pt>
                <c:pt idx="4308">
                  <c:v>8.8503299799291995</c:v>
                </c:pt>
                <c:pt idx="4309">
                  <c:v>7.9551860408894104</c:v>
                </c:pt>
                <c:pt idx="4310">
                  <c:v>7.8442754870780602</c:v>
                </c:pt>
                <c:pt idx="4311">
                  <c:v>6.11374513331522</c:v>
                </c:pt>
                <c:pt idx="4312">
                  <c:v>6.5314953600521104</c:v>
                </c:pt>
                <c:pt idx="4313">
                  <c:v>8.5256301665822196</c:v>
                </c:pt>
                <c:pt idx="4314">
                  <c:v>6.9391551794418804</c:v>
                </c:pt>
                <c:pt idx="4315">
                  <c:v>5.8537310421513604</c:v>
                </c:pt>
                <c:pt idx="4316">
                  <c:v>9.4724781214829008</c:v>
                </c:pt>
                <c:pt idx="4317">
                  <c:v>6.3391705261501796</c:v>
                </c:pt>
                <c:pt idx="4318">
                  <c:v>5.3368574204511496</c:v>
                </c:pt>
                <c:pt idx="4319">
                  <c:v>5.1892416614104802</c:v>
                </c:pt>
                <c:pt idx="4320">
                  <c:v>5.6566790413791503</c:v>
                </c:pt>
                <c:pt idx="4321">
                  <c:v>9.7381474525716403</c:v>
                </c:pt>
                <c:pt idx="4322">
                  <c:v>5.43121469755891</c:v>
                </c:pt>
                <c:pt idx="4323">
                  <c:v>7.7518179646724699</c:v>
                </c:pt>
                <c:pt idx="4324">
                  <c:v>9.2121026879709493</c:v>
                </c:pt>
                <c:pt idx="4325">
                  <c:v>6.0047531673087704</c:v>
                </c:pt>
                <c:pt idx="4326">
                  <c:v>9.3039837812098796</c:v>
                </c:pt>
                <c:pt idx="4327">
                  <c:v>9.5117541430253798</c:v>
                </c:pt>
                <c:pt idx="4328">
                  <c:v>8.2964446002405108</c:v>
                </c:pt>
                <c:pt idx="4329">
                  <c:v>9.7463992096898497</c:v>
                </c:pt>
                <c:pt idx="4330">
                  <c:v>4.9536686975520396</c:v>
                </c:pt>
                <c:pt idx="4331">
                  <c:v>8.6722458070344697</c:v>
                </c:pt>
                <c:pt idx="4332">
                  <c:v>9.4158913924254204</c:v>
                </c:pt>
                <c:pt idx="4333">
                  <c:v>5.3616536103017403</c:v>
                </c:pt>
                <c:pt idx="4334">
                  <c:v>8.7314946582860404</c:v>
                </c:pt>
                <c:pt idx="4335">
                  <c:v>8.8028052122597096</c:v>
                </c:pt>
                <c:pt idx="4336">
                  <c:v>9.4808548312578704</c:v>
                </c:pt>
                <c:pt idx="4337">
                  <c:v>8.6532915424806305</c:v>
                </c:pt>
                <c:pt idx="4338">
                  <c:v>7.3231227850511198</c:v>
                </c:pt>
                <c:pt idx="4339">
                  <c:v>9.0116097718871</c:v>
                </c:pt>
                <c:pt idx="4340">
                  <c:v>7.6772093983415504</c:v>
                </c:pt>
                <c:pt idx="4341">
                  <c:v>8.3248652695850396</c:v>
                </c:pt>
                <c:pt idx="4342">
                  <c:v>9.2648738395614494</c:v>
                </c:pt>
                <c:pt idx="4343">
                  <c:v>9.3557541049948902</c:v>
                </c:pt>
                <c:pt idx="4344">
                  <c:v>8.1514146273791095</c:v>
                </c:pt>
                <c:pt idx="4345">
                  <c:v>6.5473633840070802</c:v>
                </c:pt>
                <c:pt idx="4346">
                  <c:v>7.9081913677442603</c:v>
                </c:pt>
                <c:pt idx="4347">
                  <c:v>9.2546671088016907</c:v>
                </c:pt>
                <c:pt idx="4348">
                  <c:v>9.3869522969407093</c:v>
                </c:pt>
                <c:pt idx="4349">
                  <c:v>9.3878643705158495</c:v>
                </c:pt>
                <c:pt idx="4350">
                  <c:v>5.2198584645213097</c:v>
                </c:pt>
                <c:pt idx="4351">
                  <c:v>6.76272566391357</c:v>
                </c:pt>
                <c:pt idx="4352">
                  <c:v>7.9135596650718201</c:v>
                </c:pt>
                <c:pt idx="4353">
                  <c:v>8.8933028028034506</c:v>
                </c:pt>
                <c:pt idx="4354">
                  <c:v>8.21775161131964</c:v>
                </c:pt>
                <c:pt idx="4355">
                  <c:v>8.8714666957755703</c:v>
                </c:pt>
                <c:pt idx="4356">
                  <c:v>8.3162792548917892</c:v>
                </c:pt>
                <c:pt idx="4357">
                  <c:v>9.1221782684776596</c:v>
                </c:pt>
                <c:pt idx="4358">
                  <c:v>4.1647618577414898</c:v>
                </c:pt>
                <c:pt idx="4359">
                  <c:v>8.8854896067379396</c:v>
                </c:pt>
                <c:pt idx="4360">
                  <c:v>9.7104695684200397</c:v>
                </c:pt>
                <c:pt idx="4361">
                  <c:v>9.1064002692866008</c:v>
                </c:pt>
                <c:pt idx="4362">
                  <c:v>9.0211397949547898</c:v>
                </c:pt>
                <c:pt idx="4363">
                  <c:v>8.9341388435567399</c:v>
                </c:pt>
                <c:pt idx="4364">
                  <c:v>9.0428983910790297</c:v>
                </c:pt>
                <c:pt idx="4365">
                  <c:v>8.6114211292251301</c:v>
                </c:pt>
                <c:pt idx="4366">
                  <c:v>7.8096428191342797</c:v>
                </c:pt>
                <c:pt idx="4367">
                  <c:v>9.1026989278606596</c:v>
                </c:pt>
                <c:pt idx="4368">
                  <c:v>6.3456926923183596</c:v>
                </c:pt>
                <c:pt idx="4369">
                  <c:v>6.1221833536707804</c:v>
                </c:pt>
                <c:pt idx="4370">
                  <c:v>9.1179787444388207</c:v>
                </c:pt>
                <c:pt idx="4371">
                  <c:v>8.4972703629925803</c:v>
                </c:pt>
                <c:pt idx="4372">
                  <c:v>8.51816371198227</c:v>
                </c:pt>
                <c:pt idx="4373">
                  <c:v>9.2751058102521107</c:v>
                </c:pt>
                <c:pt idx="4374">
                  <c:v>8.4431251940983199</c:v>
                </c:pt>
                <c:pt idx="4375">
                  <c:v>9.3707579214552492</c:v>
                </c:pt>
                <c:pt idx="4376">
                  <c:v>8.9307143815644494</c:v>
                </c:pt>
                <c:pt idx="4377">
                  <c:v>8.9726650023498902</c:v>
                </c:pt>
                <c:pt idx="4378">
                  <c:v>7.9629283644156397</c:v>
                </c:pt>
                <c:pt idx="4379">
                  <c:v>9.8511782071089797</c:v>
                </c:pt>
                <c:pt idx="4380">
                  <c:v>9.0411028271188503</c:v>
                </c:pt>
                <c:pt idx="4381">
                  <c:v>8.7221191742114499</c:v>
                </c:pt>
                <c:pt idx="4382">
                  <c:v>8.42058373546576</c:v>
                </c:pt>
                <c:pt idx="4383">
                  <c:v>7.98946710568163</c:v>
                </c:pt>
                <c:pt idx="4384">
                  <c:v>8.6732806227417605</c:v>
                </c:pt>
                <c:pt idx="4385">
                  <c:v>8.1522156377442503</c:v>
                </c:pt>
                <c:pt idx="4386">
                  <c:v>8.4292195743031897</c:v>
                </c:pt>
                <c:pt idx="4387">
                  <c:v>6.0668798364561303</c:v>
                </c:pt>
                <c:pt idx="4388">
                  <c:v>6.1799688160349602</c:v>
                </c:pt>
                <c:pt idx="4389">
                  <c:v>8.6443211114271801</c:v>
                </c:pt>
                <c:pt idx="4390">
                  <c:v>7.9433351277313102</c:v>
                </c:pt>
                <c:pt idx="4391">
                  <c:v>8.1495208880364007</c:v>
                </c:pt>
                <c:pt idx="4392">
                  <c:v>8.3330622736188698</c:v>
                </c:pt>
                <c:pt idx="4393">
                  <c:v>5.6299765875388301</c:v>
                </c:pt>
                <c:pt idx="4394">
                  <c:v>6.6312233170808197</c:v>
                </c:pt>
                <c:pt idx="4395">
                  <c:v>6.3033041390300903</c:v>
                </c:pt>
                <c:pt idx="4396">
                  <c:v>8.1885713184634206</c:v>
                </c:pt>
                <c:pt idx="4397">
                  <c:v>6.8104968360144298</c:v>
                </c:pt>
                <c:pt idx="4398">
                  <c:v>7.0414595350333196</c:v>
                </c:pt>
                <c:pt idx="4399">
                  <c:v>9.2361867204890604</c:v>
                </c:pt>
                <c:pt idx="4400">
                  <c:v>8.2562754731640098</c:v>
                </c:pt>
                <c:pt idx="4401">
                  <c:v>9.46563436245596</c:v>
                </c:pt>
                <c:pt idx="4402">
                  <c:v>5.49234616363107</c:v>
                </c:pt>
                <c:pt idx="4403">
                  <c:v>9.0509944110792198</c:v>
                </c:pt>
                <c:pt idx="4404">
                  <c:v>5.0156973205574404</c:v>
                </c:pt>
                <c:pt idx="4405">
                  <c:v>6.7928313799327196</c:v>
                </c:pt>
                <c:pt idx="4406">
                  <c:v>5.7525411147341297</c:v>
                </c:pt>
                <c:pt idx="4407">
                  <c:v>7.1033563848359504</c:v>
                </c:pt>
                <c:pt idx="4408">
                  <c:v>7.40058862573549</c:v>
                </c:pt>
                <c:pt idx="4409">
                  <c:v>7.4407673263868004</c:v>
                </c:pt>
                <c:pt idx="4410">
                  <c:v>8.1289856554584308</c:v>
                </c:pt>
                <c:pt idx="4411">
                  <c:v>9.4007452527577193</c:v>
                </c:pt>
                <c:pt idx="4412">
                  <c:v>9.0166035503266002</c:v>
                </c:pt>
                <c:pt idx="4413">
                  <c:v>6.7153358538088597</c:v>
                </c:pt>
                <c:pt idx="4414">
                  <c:v>8.8402588985945005</c:v>
                </c:pt>
                <c:pt idx="4415">
                  <c:v>7.01616059048827</c:v>
                </c:pt>
                <c:pt idx="4416">
                  <c:v>8.8951805947701601</c:v>
                </c:pt>
                <c:pt idx="4417">
                  <c:v>5.4451318353133704</c:v>
                </c:pt>
                <c:pt idx="4418">
                  <c:v>9.4976024377984096</c:v>
                </c:pt>
                <c:pt idx="4419">
                  <c:v>7.9831571135389101</c:v>
                </c:pt>
                <c:pt idx="4420">
                  <c:v>8.6765260740049293</c:v>
                </c:pt>
                <c:pt idx="4421">
                  <c:v>8.7978273487881395</c:v>
                </c:pt>
                <c:pt idx="4422">
                  <c:v>7.3656791970621498</c:v>
                </c:pt>
                <c:pt idx="4423">
                  <c:v>7.6669500972601501</c:v>
                </c:pt>
                <c:pt idx="4424">
                  <c:v>8.1395901257769303</c:v>
                </c:pt>
                <c:pt idx="4425">
                  <c:v>7.8352883643549998</c:v>
                </c:pt>
                <c:pt idx="4426">
                  <c:v>9.5732931068649396</c:v>
                </c:pt>
                <c:pt idx="4427">
                  <c:v>9.2654959939010197</c:v>
                </c:pt>
                <c:pt idx="4428">
                  <c:v>8.4559689199251693</c:v>
                </c:pt>
                <c:pt idx="4429">
                  <c:v>7.2230651052904502</c:v>
                </c:pt>
                <c:pt idx="4430">
                  <c:v>8.1277844165471294</c:v>
                </c:pt>
                <c:pt idx="4431">
                  <c:v>8.6661836428243593</c:v>
                </c:pt>
                <c:pt idx="4432">
                  <c:v>8.9972523698255795</c:v>
                </c:pt>
                <c:pt idx="4433">
                  <c:v>9.3655881327948105</c:v>
                </c:pt>
                <c:pt idx="4434">
                  <c:v>9.7594826287328598</c:v>
                </c:pt>
                <c:pt idx="4435">
                  <c:v>9.5677793851894304</c:v>
                </c:pt>
                <c:pt idx="4436">
                  <c:v>6.8517272326718297</c:v>
                </c:pt>
                <c:pt idx="4437">
                  <c:v>9.4408951806258408</c:v>
                </c:pt>
                <c:pt idx="4438">
                  <c:v>9.5967606657094393</c:v>
                </c:pt>
                <c:pt idx="4439">
                  <c:v>7.5138831164518596</c:v>
                </c:pt>
                <c:pt idx="4440">
                  <c:v>8.4792321447906804</c:v>
                </c:pt>
                <c:pt idx="4441">
                  <c:v>6.5614558090811803</c:v>
                </c:pt>
                <c:pt idx="4442">
                  <c:v>5.72434033085647</c:v>
                </c:pt>
                <c:pt idx="4443">
                  <c:v>9.0239464016390798</c:v>
                </c:pt>
                <c:pt idx="4444">
                  <c:v>9.5801020463971494</c:v>
                </c:pt>
                <c:pt idx="4445">
                  <c:v>5.4054002005928403</c:v>
                </c:pt>
                <c:pt idx="4446">
                  <c:v>8.02521150673196</c:v>
                </c:pt>
                <c:pt idx="4447">
                  <c:v>5.7042676752878201</c:v>
                </c:pt>
                <c:pt idx="4448">
                  <c:v>8.6948802093709396</c:v>
                </c:pt>
                <c:pt idx="4449">
                  <c:v>9.1504607734895007</c:v>
                </c:pt>
                <c:pt idx="4450">
                  <c:v>5.6538106998149198</c:v>
                </c:pt>
                <c:pt idx="4451">
                  <c:v>7.3022443562237598</c:v>
                </c:pt>
                <c:pt idx="4452">
                  <c:v>8.0757518229982406</c:v>
                </c:pt>
                <c:pt idx="4453">
                  <c:v>7.6634273067444703</c:v>
                </c:pt>
                <c:pt idx="4454">
                  <c:v>6.9751768028374803</c:v>
                </c:pt>
                <c:pt idx="4455">
                  <c:v>8.6450431815437607</c:v>
                </c:pt>
                <c:pt idx="4456">
                  <c:v>7.8215606358239</c:v>
                </c:pt>
                <c:pt idx="4457">
                  <c:v>4.1367656364984402</c:v>
                </c:pt>
                <c:pt idx="4458">
                  <c:v>6.0450861961513302</c:v>
                </c:pt>
                <c:pt idx="4459">
                  <c:v>6.0802517572360504</c:v>
                </c:pt>
                <c:pt idx="4460">
                  <c:v>8.9450527238849507</c:v>
                </c:pt>
                <c:pt idx="4461">
                  <c:v>7.5351746577172101</c:v>
                </c:pt>
                <c:pt idx="4462">
                  <c:v>8.1572253333819695</c:v>
                </c:pt>
                <c:pt idx="4463">
                  <c:v>6.4692468099671796</c:v>
                </c:pt>
                <c:pt idx="4464">
                  <c:v>9.85296630359211</c:v>
                </c:pt>
                <c:pt idx="4465">
                  <c:v>9.0943945468892196</c:v>
                </c:pt>
                <c:pt idx="4466">
                  <c:v>9.2749392215645994</c:v>
                </c:pt>
                <c:pt idx="4467">
                  <c:v>6.8211049130075896</c:v>
                </c:pt>
                <c:pt idx="4468">
                  <c:v>8.50683221625121</c:v>
                </c:pt>
                <c:pt idx="4469">
                  <c:v>7.2822549076443703</c:v>
                </c:pt>
                <c:pt idx="4470">
                  <c:v>7.82140883098233</c:v>
                </c:pt>
                <c:pt idx="4471">
                  <c:v>9.3183153743174199</c:v>
                </c:pt>
                <c:pt idx="4472">
                  <c:v>7.8578658130495196</c:v>
                </c:pt>
                <c:pt idx="4473">
                  <c:v>7.95637110269681</c:v>
                </c:pt>
                <c:pt idx="4474">
                  <c:v>9.4830708316763808</c:v>
                </c:pt>
                <c:pt idx="4475">
                  <c:v>8.8721258828581195</c:v>
                </c:pt>
                <c:pt idx="4476">
                  <c:v>8.96145959634209</c:v>
                </c:pt>
                <c:pt idx="4477">
                  <c:v>7.6077031959780399</c:v>
                </c:pt>
                <c:pt idx="4478">
                  <c:v>7.1365697087425</c:v>
                </c:pt>
                <c:pt idx="4479">
                  <c:v>8.9741066932451208</c:v>
                </c:pt>
                <c:pt idx="4480">
                  <c:v>8.2838620673866892</c:v>
                </c:pt>
                <c:pt idx="4481">
                  <c:v>9.7860239201880201</c:v>
                </c:pt>
                <c:pt idx="4482">
                  <c:v>9.0597993093404803</c:v>
                </c:pt>
                <c:pt idx="4483">
                  <c:v>6.4095737104125998</c:v>
                </c:pt>
                <c:pt idx="4484">
                  <c:v>6.6771197353791099</c:v>
                </c:pt>
                <c:pt idx="4485">
                  <c:v>3.8394225934721402</c:v>
                </c:pt>
                <c:pt idx="4486">
                  <c:v>7.5807925356395804</c:v>
                </c:pt>
                <c:pt idx="4487">
                  <c:v>8.89958517314437</c:v>
                </c:pt>
                <c:pt idx="4488">
                  <c:v>6.5692696345752797</c:v>
                </c:pt>
                <c:pt idx="4489">
                  <c:v>7.4987835510943199</c:v>
                </c:pt>
                <c:pt idx="4490">
                  <c:v>7.8045439349739496</c:v>
                </c:pt>
                <c:pt idx="4491">
                  <c:v>7.1629621292832404</c:v>
                </c:pt>
                <c:pt idx="4492">
                  <c:v>6.0831955010773697</c:v>
                </c:pt>
                <c:pt idx="4493">
                  <c:v>9.4565999896520605</c:v>
                </c:pt>
                <c:pt idx="4494">
                  <c:v>6.5449111821062598</c:v>
                </c:pt>
                <c:pt idx="4495">
                  <c:v>7.7499507639746801</c:v>
                </c:pt>
                <c:pt idx="4496">
                  <c:v>8.9132443356067306</c:v>
                </c:pt>
                <c:pt idx="4497">
                  <c:v>8.0358483157180203</c:v>
                </c:pt>
                <c:pt idx="4498">
                  <c:v>6.5719304484003596</c:v>
                </c:pt>
                <c:pt idx="4499">
                  <c:v>9.1810120122653505</c:v>
                </c:pt>
                <c:pt idx="4500">
                  <c:v>9.1001019675089907</c:v>
                </c:pt>
                <c:pt idx="4501">
                  <c:v>9.3050525697428093</c:v>
                </c:pt>
                <c:pt idx="4502">
                  <c:v>8.1896427570648704</c:v>
                </c:pt>
                <c:pt idx="4503">
                  <c:v>9.0995912842362294</c:v>
                </c:pt>
                <c:pt idx="4504">
                  <c:v>6.3640577532605596</c:v>
                </c:pt>
                <c:pt idx="4505">
                  <c:v>6.6089982340398601</c:v>
                </c:pt>
                <c:pt idx="4506">
                  <c:v>7.2663206312089104</c:v>
                </c:pt>
                <c:pt idx="4507">
                  <c:v>8.9469125421349798</c:v>
                </c:pt>
                <c:pt idx="4508">
                  <c:v>9.2105824517117298</c:v>
                </c:pt>
                <c:pt idx="4509">
                  <c:v>6.0549214598484804</c:v>
                </c:pt>
                <c:pt idx="4510">
                  <c:v>7.8225323094371904</c:v>
                </c:pt>
                <c:pt idx="4511">
                  <c:v>7.3071602421726896</c:v>
                </c:pt>
                <c:pt idx="4512">
                  <c:v>9.0973809422616601</c:v>
                </c:pt>
                <c:pt idx="4513">
                  <c:v>8.9778559084126197</c:v>
                </c:pt>
                <c:pt idx="4514">
                  <c:v>8.8475766681441108</c:v>
                </c:pt>
                <c:pt idx="4515">
                  <c:v>6.1773880746718604</c:v>
                </c:pt>
                <c:pt idx="4516">
                  <c:v>7.08700011065942</c:v>
                </c:pt>
                <c:pt idx="4517">
                  <c:v>8.1911005763877291</c:v>
                </c:pt>
                <c:pt idx="4518">
                  <c:v>6.7093781413577496</c:v>
                </c:pt>
                <c:pt idx="4519">
                  <c:v>9.6656381421670101</c:v>
                </c:pt>
                <c:pt idx="4520">
                  <c:v>8.1757253850073894</c:v>
                </c:pt>
                <c:pt idx="4521">
                  <c:v>8.7014709941408697</c:v>
                </c:pt>
                <c:pt idx="4522">
                  <c:v>8.5813984429561199</c:v>
                </c:pt>
                <c:pt idx="4523">
                  <c:v>4.2106172235433696</c:v>
                </c:pt>
                <c:pt idx="4524">
                  <c:v>8.0864213283535094</c:v>
                </c:pt>
                <c:pt idx="4525">
                  <c:v>7.56841325886578</c:v>
                </c:pt>
                <c:pt idx="4526">
                  <c:v>5.9681126586020801</c:v>
                </c:pt>
                <c:pt idx="4527">
                  <c:v>7.3737054739493697</c:v>
                </c:pt>
                <c:pt idx="4528">
                  <c:v>8.0543800750419301</c:v>
                </c:pt>
                <c:pt idx="4529">
                  <c:v>9.8001594946792103</c:v>
                </c:pt>
                <c:pt idx="4530">
                  <c:v>7.9163683262165998</c:v>
                </c:pt>
                <c:pt idx="4531">
                  <c:v>7.7080520315466003</c:v>
                </c:pt>
                <c:pt idx="4532">
                  <c:v>9.6787007099468294</c:v>
                </c:pt>
                <c:pt idx="4533">
                  <c:v>8.4613435011352607</c:v>
                </c:pt>
                <c:pt idx="4534">
                  <c:v>8.1135341364109497</c:v>
                </c:pt>
                <c:pt idx="4535">
                  <c:v>7.73559743150801</c:v>
                </c:pt>
                <c:pt idx="4536">
                  <c:v>9.0869213881378599</c:v>
                </c:pt>
                <c:pt idx="4537">
                  <c:v>9.5382104440945401</c:v>
                </c:pt>
                <c:pt idx="4538">
                  <c:v>9.4229026408796202</c:v>
                </c:pt>
                <c:pt idx="4539">
                  <c:v>7.3404018064898802</c:v>
                </c:pt>
                <c:pt idx="4540">
                  <c:v>8.9173225317268798</c:v>
                </c:pt>
                <c:pt idx="4541">
                  <c:v>9.6996140954126702</c:v>
                </c:pt>
                <c:pt idx="4542">
                  <c:v>8.3727960837577609</c:v>
                </c:pt>
                <c:pt idx="4543">
                  <c:v>6.2884669616855797</c:v>
                </c:pt>
                <c:pt idx="4544">
                  <c:v>8.5191859694604197</c:v>
                </c:pt>
                <c:pt idx="4545">
                  <c:v>8.6525274563212395</c:v>
                </c:pt>
                <c:pt idx="4546">
                  <c:v>8.2065550050823095</c:v>
                </c:pt>
                <c:pt idx="4547">
                  <c:v>7.3966784436410098</c:v>
                </c:pt>
                <c:pt idx="4548">
                  <c:v>8.6772589936584303</c:v>
                </c:pt>
                <c:pt idx="4549">
                  <c:v>8.3694866743717498</c:v>
                </c:pt>
                <c:pt idx="4550">
                  <c:v>8.1467431197531308</c:v>
                </c:pt>
                <c:pt idx="4551">
                  <c:v>7.7433027611043599</c:v>
                </c:pt>
                <c:pt idx="4552">
                  <c:v>5.4383444047337903</c:v>
                </c:pt>
                <c:pt idx="4553">
                  <c:v>9.0513891719487898</c:v>
                </c:pt>
                <c:pt idx="4554">
                  <c:v>7.7645705231770297</c:v>
                </c:pt>
                <c:pt idx="4555">
                  <c:v>6.3014406831491403</c:v>
                </c:pt>
                <c:pt idx="4556">
                  <c:v>9.3744920479460507</c:v>
                </c:pt>
                <c:pt idx="4557">
                  <c:v>8.5386179178504094</c:v>
                </c:pt>
                <c:pt idx="4558">
                  <c:v>9.7483595197438095</c:v>
                </c:pt>
                <c:pt idx="4559">
                  <c:v>8.6468864722722305</c:v>
                </c:pt>
                <c:pt idx="4560">
                  <c:v>5.2568886274207696</c:v>
                </c:pt>
                <c:pt idx="4561">
                  <c:v>7.8226154038979301</c:v>
                </c:pt>
                <c:pt idx="4562">
                  <c:v>9.6237460371146195</c:v>
                </c:pt>
                <c:pt idx="4563">
                  <c:v>9.5690157535611196</c:v>
                </c:pt>
                <c:pt idx="4564">
                  <c:v>5.7979996936595297</c:v>
                </c:pt>
                <c:pt idx="4565">
                  <c:v>7.5317480533011798</c:v>
                </c:pt>
                <c:pt idx="4566">
                  <c:v>7.7688141423345902</c:v>
                </c:pt>
                <c:pt idx="4567">
                  <c:v>7.8926127666939996</c:v>
                </c:pt>
                <c:pt idx="4568">
                  <c:v>7.1549323207257496</c:v>
                </c:pt>
                <c:pt idx="4569">
                  <c:v>9.2781566631171</c:v>
                </c:pt>
                <c:pt idx="4570">
                  <c:v>6.9409803380671704</c:v>
                </c:pt>
                <c:pt idx="4571">
                  <c:v>7.6409120474908701</c:v>
                </c:pt>
                <c:pt idx="4572">
                  <c:v>7.6045943910370504</c:v>
                </c:pt>
                <c:pt idx="4573">
                  <c:v>6.7881891035435302</c:v>
                </c:pt>
                <c:pt idx="4574">
                  <c:v>8.6021617061198903</c:v>
                </c:pt>
                <c:pt idx="4575">
                  <c:v>9.7043070546993597</c:v>
                </c:pt>
                <c:pt idx="4576">
                  <c:v>5.5830174794543002</c:v>
                </c:pt>
                <c:pt idx="4577">
                  <c:v>9.1700101715501106</c:v>
                </c:pt>
                <c:pt idx="4578">
                  <c:v>5.8447192014295304</c:v>
                </c:pt>
                <c:pt idx="4579">
                  <c:v>7.9089601495889497</c:v>
                </c:pt>
                <c:pt idx="4580">
                  <c:v>8.1405080061344695</c:v>
                </c:pt>
                <c:pt idx="4581">
                  <c:v>6.2279984618770596</c:v>
                </c:pt>
                <c:pt idx="4582">
                  <c:v>7.23923873292763</c:v>
                </c:pt>
                <c:pt idx="4583">
                  <c:v>8.3041434815243704</c:v>
                </c:pt>
                <c:pt idx="4584">
                  <c:v>6.3994039979999204</c:v>
                </c:pt>
                <c:pt idx="4585">
                  <c:v>7.5493312817442497</c:v>
                </c:pt>
                <c:pt idx="4586">
                  <c:v>6.9591419245942197</c:v>
                </c:pt>
                <c:pt idx="4587">
                  <c:v>8.8410165643067398</c:v>
                </c:pt>
                <c:pt idx="4588">
                  <c:v>6.8873179865427696</c:v>
                </c:pt>
                <c:pt idx="4589">
                  <c:v>7.4181508355112697</c:v>
                </c:pt>
                <c:pt idx="4590">
                  <c:v>7.2929623917553297</c:v>
                </c:pt>
                <c:pt idx="4591">
                  <c:v>7.6717408748604399</c:v>
                </c:pt>
                <c:pt idx="4592">
                  <c:v>7.6076834492844903</c:v>
                </c:pt>
                <c:pt idx="4593">
                  <c:v>9.2302687478415102</c:v>
                </c:pt>
                <c:pt idx="4594">
                  <c:v>7.4219681027400597</c:v>
                </c:pt>
                <c:pt idx="4595">
                  <c:v>8.6437841419512296</c:v>
                </c:pt>
                <c:pt idx="4596">
                  <c:v>7.47129649986051</c:v>
                </c:pt>
                <c:pt idx="4597">
                  <c:v>9.3677629344100293</c:v>
                </c:pt>
                <c:pt idx="4598">
                  <c:v>7.9996713852497301</c:v>
                </c:pt>
                <c:pt idx="4599">
                  <c:v>5.1986225982265299</c:v>
                </c:pt>
                <c:pt idx="4600">
                  <c:v>7.89179631575157</c:v>
                </c:pt>
                <c:pt idx="4601">
                  <c:v>8.9229629544127498</c:v>
                </c:pt>
                <c:pt idx="4602">
                  <c:v>8.6713659139065093</c:v>
                </c:pt>
                <c:pt idx="4603">
                  <c:v>5.1637565549583204</c:v>
                </c:pt>
                <c:pt idx="4604">
                  <c:v>9.4757317006541193</c:v>
                </c:pt>
                <c:pt idx="4605">
                  <c:v>8.4641754051838802</c:v>
                </c:pt>
                <c:pt idx="4606">
                  <c:v>7.66468267195122</c:v>
                </c:pt>
                <c:pt idx="4607">
                  <c:v>9.1561131123122301</c:v>
                </c:pt>
                <c:pt idx="4608">
                  <c:v>9.5517060255146706</c:v>
                </c:pt>
                <c:pt idx="4609">
                  <c:v>9.1932627429829505</c:v>
                </c:pt>
                <c:pt idx="4610">
                  <c:v>7.6516067945426904</c:v>
                </c:pt>
                <c:pt idx="4611">
                  <c:v>9.0694451770132005</c:v>
                </c:pt>
                <c:pt idx="4612">
                  <c:v>8.1834282175015201</c:v>
                </c:pt>
                <c:pt idx="4613">
                  <c:v>5.40198349488697</c:v>
                </c:pt>
                <c:pt idx="4614">
                  <c:v>9.0915900651561898</c:v>
                </c:pt>
                <c:pt idx="4615">
                  <c:v>5.5086265027016204</c:v>
                </c:pt>
                <c:pt idx="4616">
                  <c:v>4.5051901068479197</c:v>
                </c:pt>
                <c:pt idx="4617">
                  <c:v>5.4701741356469702</c:v>
                </c:pt>
                <c:pt idx="4618">
                  <c:v>9.5172771659515405</c:v>
                </c:pt>
                <c:pt idx="4619">
                  <c:v>6.2357018796629902</c:v>
                </c:pt>
                <c:pt idx="4620">
                  <c:v>8.8054713649140695</c:v>
                </c:pt>
                <c:pt idx="4621">
                  <c:v>8.5370927086251598</c:v>
                </c:pt>
                <c:pt idx="4622">
                  <c:v>7.4397315796829098</c:v>
                </c:pt>
                <c:pt idx="4623">
                  <c:v>9.3548229081936594</c:v>
                </c:pt>
                <c:pt idx="4624">
                  <c:v>9.1449202825171092</c:v>
                </c:pt>
                <c:pt idx="4625">
                  <c:v>8.5754853458944105</c:v>
                </c:pt>
                <c:pt idx="4626">
                  <c:v>5.9923825502639803</c:v>
                </c:pt>
                <c:pt idx="4627">
                  <c:v>6.8760909272286703</c:v>
                </c:pt>
                <c:pt idx="4628">
                  <c:v>9.21513509243524</c:v>
                </c:pt>
                <c:pt idx="4629">
                  <c:v>8.8584968212197399</c:v>
                </c:pt>
                <c:pt idx="4630">
                  <c:v>9.4319510999544196</c:v>
                </c:pt>
                <c:pt idx="4631">
                  <c:v>8.0384251728005793</c:v>
                </c:pt>
                <c:pt idx="4632">
                  <c:v>7.0447430986345898</c:v>
                </c:pt>
                <c:pt idx="4633">
                  <c:v>8.2240491536588003</c:v>
                </c:pt>
                <c:pt idx="4634">
                  <c:v>8.4077032188802097</c:v>
                </c:pt>
                <c:pt idx="4635">
                  <c:v>8.4003713129851594</c:v>
                </c:pt>
                <c:pt idx="4636">
                  <c:v>9.4326547954284603</c:v>
                </c:pt>
                <c:pt idx="4637">
                  <c:v>8.0380957251599003</c:v>
                </c:pt>
                <c:pt idx="4638">
                  <c:v>8.8744481812570104</c:v>
                </c:pt>
                <c:pt idx="4639">
                  <c:v>7.4649416806882103</c:v>
                </c:pt>
                <c:pt idx="4640">
                  <c:v>8.8403023413849997</c:v>
                </c:pt>
                <c:pt idx="4641">
                  <c:v>8.5340738913005492</c:v>
                </c:pt>
                <c:pt idx="4642">
                  <c:v>9.2267750054668394</c:v>
                </c:pt>
                <c:pt idx="4643">
                  <c:v>6.30964347287465</c:v>
                </c:pt>
                <c:pt idx="4644">
                  <c:v>9.3278190234323599</c:v>
                </c:pt>
                <c:pt idx="4645">
                  <c:v>7.3781055087176197</c:v>
                </c:pt>
                <c:pt idx="4646">
                  <c:v>6.7451813653013</c:v>
                </c:pt>
                <c:pt idx="4647">
                  <c:v>4.5915790479500904</c:v>
                </c:pt>
                <c:pt idx="4648">
                  <c:v>7.9205121505571903</c:v>
                </c:pt>
                <c:pt idx="4649">
                  <c:v>6.4522437165521396</c:v>
                </c:pt>
                <c:pt idx="4650">
                  <c:v>8.1142453196113795</c:v>
                </c:pt>
                <c:pt idx="4651">
                  <c:v>4.78448277307068</c:v>
                </c:pt>
                <c:pt idx="4652">
                  <c:v>8.8496402820751392</c:v>
                </c:pt>
                <c:pt idx="4653">
                  <c:v>6.99242235978467</c:v>
                </c:pt>
                <c:pt idx="4654">
                  <c:v>7.5846396261592597</c:v>
                </c:pt>
                <c:pt idx="4655">
                  <c:v>4.7281238685392397</c:v>
                </c:pt>
                <c:pt idx="4656">
                  <c:v>6.0538445664560303</c:v>
                </c:pt>
                <c:pt idx="4657">
                  <c:v>9.4753586411470199</c:v>
                </c:pt>
                <c:pt idx="4658">
                  <c:v>7.2484625407167096</c:v>
                </c:pt>
                <c:pt idx="4659">
                  <c:v>4.5535758474054697</c:v>
                </c:pt>
                <c:pt idx="4660">
                  <c:v>7.0200064599758303</c:v>
                </c:pt>
                <c:pt idx="4661">
                  <c:v>8.9061571756437701</c:v>
                </c:pt>
                <c:pt idx="4662">
                  <c:v>9.5085133839435692</c:v>
                </c:pt>
                <c:pt idx="4663">
                  <c:v>9.3982195746216295</c:v>
                </c:pt>
                <c:pt idx="4664">
                  <c:v>7.8489260156377396</c:v>
                </c:pt>
                <c:pt idx="4665">
                  <c:v>5.97303971746312</c:v>
                </c:pt>
                <c:pt idx="4666">
                  <c:v>5.53177691970268</c:v>
                </c:pt>
                <c:pt idx="4667">
                  <c:v>7.8299290053224597</c:v>
                </c:pt>
                <c:pt idx="4668">
                  <c:v>5.6793116173602698</c:v>
                </c:pt>
                <c:pt idx="4669">
                  <c:v>8.9669291001077198</c:v>
                </c:pt>
                <c:pt idx="4670">
                  <c:v>9.4925032509317795</c:v>
                </c:pt>
                <c:pt idx="4671">
                  <c:v>8.8168540174625907</c:v>
                </c:pt>
                <c:pt idx="4672">
                  <c:v>8.74422913913949</c:v>
                </c:pt>
                <c:pt idx="4673">
                  <c:v>7.6654178909266504</c:v>
                </c:pt>
                <c:pt idx="4674">
                  <c:v>7.5537624179582599</c:v>
                </c:pt>
                <c:pt idx="4675">
                  <c:v>4.0783638760934497</c:v>
                </c:pt>
                <c:pt idx="4676">
                  <c:v>8.8975898740729402</c:v>
                </c:pt>
                <c:pt idx="4677">
                  <c:v>8.2305452339012408</c:v>
                </c:pt>
                <c:pt idx="4678">
                  <c:v>9.1646060091701091</c:v>
                </c:pt>
                <c:pt idx="4679">
                  <c:v>7.4216198636612098</c:v>
                </c:pt>
                <c:pt idx="4680">
                  <c:v>9.3609193994060398</c:v>
                </c:pt>
                <c:pt idx="4681">
                  <c:v>9.4360825991602297</c:v>
                </c:pt>
                <c:pt idx="4682">
                  <c:v>8.0492324570484808</c:v>
                </c:pt>
                <c:pt idx="4683">
                  <c:v>7.9637893228147298</c:v>
                </c:pt>
                <c:pt idx="4684">
                  <c:v>8.8835126883095299</c:v>
                </c:pt>
                <c:pt idx="4685">
                  <c:v>8.8467943159485394</c:v>
                </c:pt>
                <c:pt idx="4686">
                  <c:v>7.1237593271029196</c:v>
                </c:pt>
                <c:pt idx="4687">
                  <c:v>9.5276649751522893</c:v>
                </c:pt>
                <c:pt idx="4688">
                  <c:v>6.8063979356209803</c:v>
                </c:pt>
                <c:pt idx="4689">
                  <c:v>9.1693146116350803</c:v>
                </c:pt>
                <c:pt idx="4690">
                  <c:v>8.3271593568777895</c:v>
                </c:pt>
                <c:pt idx="4691">
                  <c:v>9.1068062777230505</c:v>
                </c:pt>
                <c:pt idx="4692">
                  <c:v>9.7295870368436308</c:v>
                </c:pt>
                <c:pt idx="4693">
                  <c:v>9.0677158310044295</c:v>
                </c:pt>
                <c:pt idx="4694">
                  <c:v>5.7043269177628604</c:v>
                </c:pt>
                <c:pt idx="4695">
                  <c:v>7.0388404687754003</c:v>
                </c:pt>
                <c:pt idx="4696">
                  <c:v>6.3916428083455097</c:v>
                </c:pt>
                <c:pt idx="4697">
                  <c:v>9.4885403090748408</c:v>
                </c:pt>
                <c:pt idx="4698">
                  <c:v>8.4387991792582699</c:v>
                </c:pt>
                <c:pt idx="4699">
                  <c:v>6.52591666765775</c:v>
                </c:pt>
                <c:pt idx="4700">
                  <c:v>6.3213406571712296</c:v>
                </c:pt>
                <c:pt idx="4701">
                  <c:v>8.5079596033860394</c:v>
                </c:pt>
                <c:pt idx="4702">
                  <c:v>8.3280417889483793</c:v>
                </c:pt>
                <c:pt idx="4703">
                  <c:v>8.4539363622715697</c:v>
                </c:pt>
                <c:pt idx="4704">
                  <c:v>6.1168841107465504</c:v>
                </c:pt>
                <c:pt idx="4705">
                  <c:v>8.6460956240358708</c:v>
                </c:pt>
                <c:pt idx="4706">
                  <c:v>9.3996181253664908</c:v>
                </c:pt>
                <c:pt idx="4707">
                  <c:v>8.8429753745099298</c:v>
                </c:pt>
                <c:pt idx="4708">
                  <c:v>6.1745183777982904</c:v>
                </c:pt>
                <c:pt idx="4709">
                  <c:v>8.5126056025419192</c:v>
                </c:pt>
                <c:pt idx="4710">
                  <c:v>6.5267785842312804</c:v>
                </c:pt>
                <c:pt idx="4711">
                  <c:v>8.2416780956035502</c:v>
                </c:pt>
                <c:pt idx="4712">
                  <c:v>6.2174524697536997</c:v>
                </c:pt>
                <c:pt idx="4713">
                  <c:v>9.2955053530432004</c:v>
                </c:pt>
                <c:pt idx="4714">
                  <c:v>9.5880825106294107</c:v>
                </c:pt>
                <c:pt idx="4715">
                  <c:v>6.2401461654135897</c:v>
                </c:pt>
                <c:pt idx="4716">
                  <c:v>9.0404732676202695</c:v>
                </c:pt>
                <c:pt idx="4717">
                  <c:v>5.44291210234642</c:v>
                </c:pt>
                <c:pt idx="4718">
                  <c:v>7.6890467320838596</c:v>
                </c:pt>
                <c:pt idx="4719">
                  <c:v>8.34274211316818</c:v>
                </c:pt>
                <c:pt idx="4720">
                  <c:v>9.4545371607289397</c:v>
                </c:pt>
                <c:pt idx="4721">
                  <c:v>8.3368626756768691</c:v>
                </c:pt>
                <c:pt idx="4722">
                  <c:v>8.3461437056977807</c:v>
                </c:pt>
                <c:pt idx="4723">
                  <c:v>9.6349739251434894</c:v>
                </c:pt>
                <c:pt idx="4724">
                  <c:v>8.2906720014182707</c:v>
                </c:pt>
                <c:pt idx="4725">
                  <c:v>9.1405620492761894</c:v>
                </c:pt>
                <c:pt idx="4726">
                  <c:v>8.4811107954619303</c:v>
                </c:pt>
                <c:pt idx="4727">
                  <c:v>6.1181508895400896</c:v>
                </c:pt>
                <c:pt idx="4728">
                  <c:v>8.8649871858104508</c:v>
                </c:pt>
                <c:pt idx="4729">
                  <c:v>5.84056895100509</c:v>
                </c:pt>
                <c:pt idx="4730">
                  <c:v>9.0615454459200997</c:v>
                </c:pt>
                <c:pt idx="4731">
                  <c:v>8.4432433153965807</c:v>
                </c:pt>
                <c:pt idx="4732">
                  <c:v>8.7277272478310906</c:v>
                </c:pt>
                <c:pt idx="4733">
                  <c:v>8.8534205407197906</c:v>
                </c:pt>
                <c:pt idx="4734">
                  <c:v>9.6371451680478497</c:v>
                </c:pt>
                <c:pt idx="4735">
                  <c:v>6.5033902045898797</c:v>
                </c:pt>
                <c:pt idx="4736">
                  <c:v>9.4383275667169695</c:v>
                </c:pt>
                <c:pt idx="4737">
                  <c:v>8.3655641222605706</c:v>
                </c:pt>
                <c:pt idx="4738">
                  <c:v>8.0779317256178693</c:v>
                </c:pt>
                <c:pt idx="4739">
                  <c:v>4.8784539680625896</c:v>
                </c:pt>
                <c:pt idx="4740">
                  <c:v>8.6782193355117894</c:v>
                </c:pt>
                <c:pt idx="4741">
                  <c:v>7.6789831416247498</c:v>
                </c:pt>
                <c:pt idx="4742">
                  <c:v>9.7545156065069207</c:v>
                </c:pt>
                <c:pt idx="4743">
                  <c:v>7.4771796079636399</c:v>
                </c:pt>
                <c:pt idx="4744">
                  <c:v>6.50291933562709</c:v>
                </c:pt>
                <c:pt idx="4745">
                  <c:v>7.1228464924577102</c:v>
                </c:pt>
                <c:pt idx="4746">
                  <c:v>9.4466591711783892</c:v>
                </c:pt>
                <c:pt idx="4747">
                  <c:v>8.16542969114745</c:v>
                </c:pt>
                <c:pt idx="4748">
                  <c:v>8.8551467667565902</c:v>
                </c:pt>
                <c:pt idx="4749">
                  <c:v>8.6852380651013501</c:v>
                </c:pt>
                <c:pt idx="4750">
                  <c:v>8.4398125700567199</c:v>
                </c:pt>
                <c:pt idx="4751">
                  <c:v>8.8351522082570106</c:v>
                </c:pt>
                <c:pt idx="4752">
                  <c:v>8.6841730574693301</c:v>
                </c:pt>
                <c:pt idx="4753">
                  <c:v>8.6865793677296601</c:v>
                </c:pt>
                <c:pt idx="4754">
                  <c:v>7.7988664189185997</c:v>
                </c:pt>
                <c:pt idx="4755">
                  <c:v>8.3345089341385297</c:v>
                </c:pt>
                <c:pt idx="4756">
                  <c:v>8.5931423574342798</c:v>
                </c:pt>
                <c:pt idx="4757">
                  <c:v>8.5736846228047394</c:v>
                </c:pt>
                <c:pt idx="4758">
                  <c:v>8.0329689914807307</c:v>
                </c:pt>
                <c:pt idx="4759">
                  <c:v>7.3891597692394297</c:v>
                </c:pt>
                <c:pt idx="4760">
                  <c:v>5.2967586348201703</c:v>
                </c:pt>
                <c:pt idx="4761">
                  <c:v>6.7767201485728696</c:v>
                </c:pt>
                <c:pt idx="4762">
                  <c:v>6.4996244541115002</c:v>
                </c:pt>
                <c:pt idx="4763">
                  <c:v>8.1616397975115493</c:v>
                </c:pt>
                <c:pt idx="4764">
                  <c:v>7.1451674048865401</c:v>
                </c:pt>
                <c:pt idx="4765">
                  <c:v>7.6537280055952897</c:v>
                </c:pt>
                <c:pt idx="4766">
                  <c:v>9.0776420304125693</c:v>
                </c:pt>
                <c:pt idx="4767">
                  <c:v>8.6645196394193498</c:v>
                </c:pt>
                <c:pt idx="4768">
                  <c:v>5.76548006952601</c:v>
                </c:pt>
                <c:pt idx="4769">
                  <c:v>8.7026210615327493</c:v>
                </c:pt>
                <c:pt idx="4770">
                  <c:v>7.7824225521610799</c:v>
                </c:pt>
                <c:pt idx="4771">
                  <c:v>7.8039502032254697</c:v>
                </c:pt>
                <c:pt idx="4772">
                  <c:v>7.5081363543984203</c:v>
                </c:pt>
                <c:pt idx="4773">
                  <c:v>9.6063217768222202</c:v>
                </c:pt>
                <c:pt idx="4774">
                  <c:v>6.6648290398562802</c:v>
                </c:pt>
                <c:pt idx="4775">
                  <c:v>5.6225325583899304</c:v>
                </c:pt>
                <c:pt idx="4776">
                  <c:v>6.4691704143077304</c:v>
                </c:pt>
                <c:pt idx="4777">
                  <c:v>9.7970769504676092</c:v>
                </c:pt>
                <c:pt idx="4778">
                  <c:v>7.5103582964077198</c:v>
                </c:pt>
                <c:pt idx="4779">
                  <c:v>7.3294759060165697</c:v>
                </c:pt>
                <c:pt idx="4780">
                  <c:v>6.2572997683547804</c:v>
                </c:pt>
                <c:pt idx="4781">
                  <c:v>9.0662798105564093</c:v>
                </c:pt>
                <c:pt idx="4782">
                  <c:v>6.8816654243523496</c:v>
                </c:pt>
                <c:pt idx="4783">
                  <c:v>8.0538077311492593</c:v>
                </c:pt>
                <c:pt idx="4784">
                  <c:v>9.48240037956894</c:v>
                </c:pt>
                <c:pt idx="4785">
                  <c:v>9.2308373891812607</c:v>
                </c:pt>
                <c:pt idx="4786">
                  <c:v>4.9719056157734602</c:v>
                </c:pt>
                <c:pt idx="4787">
                  <c:v>8.6475985023371003</c:v>
                </c:pt>
                <c:pt idx="4788">
                  <c:v>8.6646754235442902</c:v>
                </c:pt>
                <c:pt idx="4789">
                  <c:v>8.3105715461242902</c:v>
                </c:pt>
                <c:pt idx="4790">
                  <c:v>7.2454895636348704</c:v>
                </c:pt>
                <c:pt idx="4791">
                  <c:v>7.6193847555878103</c:v>
                </c:pt>
                <c:pt idx="4792">
                  <c:v>4.5545207669069896</c:v>
                </c:pt>
                <c:pt idx="4793">
                  <c:v>7.5813882846536398</c:v>
                </c:pt>
                <c:pt idx="4794">
                  <c:v>9.2956773593422799</c:v>
                </c:pt>
                <c:pt idx="4795">
                  <c:v>9.3529632062215793</c:v>
                </c:pt>
                <c:pt idx="4796">
                  <c:v>7.74110850577439</c:v>
                </c:pt>
                <c:pt idx="4797">
                  <c:v>8.7230862498867605</c:v>
                </c:pt>
                <c:pt idx="4798">
                  <c:v>8.1150667017225295</c:v>
                </c:pt>
                <c:pt idx="4799">
                  <c:v>8.7873891813806697</c:v>
                </c:pt>
                <c:pt idx="4800">
                  <c:v>7.1817615626421496</c:v>
                </c:pt>
                <c:pt idx="4801">
                  <c:v>6.8464816521887304</c:v>
                </c:pt>
                <c:pt idx="4802">
                  <c:v>9.0001992989702906</c:v>
                </c:pt>
                <c:pt idx="4803">
                  <c:v>9.4715916022765203</c:v>
                </c:pt>
                <c:pt idx="4804">
                  <c:v>7.8320135353627096</c:v>
                </c:pt>
                <c:pt idx="4805">
                  <c:v>8.5680921754649901</c:v>
                </c:pt>
                <c:pt idx="4806">
                  <c:v>8.9946075293983601</c:v>
                </c:pt>
                <c:pt idx="4807">
                  <c:v>6.3117817311371303</c:v>
                </c:pt>
                <c:pt idx="4808">
                  <c:v>6.7704790808777098</c:v>
                </c:pt>
                <c:pt idx="4809">
                  <c:v>5.8154507419193804</c:v>
                </c:pt>
                <c:pt idx="4810">
                  <c:v>4.8250497975021496</c:v>
                </c:pt>
                <c:pt idx="4811">
                  <c:v>7.0033108007533897</c:v>
                </c:pt>
                <c:pt idx="4812">
                  <c:v>8.4438963338974506</c:v>
                </c:pt>
                <c:pt idx="4813">
                  <c:v>8.5582675405642199</c:v>
                </c:pt>
                <c:pt idx="4814">
                  <c:v>8.1942288238929208</c:v>
                </c:pt>
                <c:pt idx="4815">
                  <c:v>9.3076951453268695</c:v>
                </c:pt>
                <c:pt idx="4816">
                  <c:v>9.5225256167997205</c:v>
                </c:pt>
                <c:pt idx="4817">
                  <c:v>7.7902525080607097</c:v>
                </c:pt>
                <c:pt idx="4818">
                  <c:v>8.2183642873100897</c:v>
                </c:pt>
                <c:pt idx="4819">
                  <c:v>8.0053110200583895</c:v>
                </c:pt>
                <c:pt idx="4820">
                  <c:v>7.7892206327359901</c:v>
                </c:pt>
                <c:pt idx="4821">
                  <c:v>9.3452184951254402</c:v>
                </c:pt>
                <c:pt idx="4822">
                  <c:v>8.9319266299646305</c:v>
                </c:pt>
                <c:pt idx="4823">
                  <c:v>7.9589087880122804</c:v>
                </c:pt>
                <c:pt idx="4824">
                  <c:v>7.9693802560377804</c:v>
                </c:pt>
                <c:pt idx="4825">
                  <c:v>7.03876559848164</c:v>
                </c:pt>
                <c:pt idx="4826">
                  <c:v>5.04265033251398</c:v>
                </c:pt>
                <c:pt idx="4827">
                  <c:v>7.15436512381351</c:v>
                </c:pt>
                <c:pt idx="4828">
                  <c:v>6.8107414724344704</c:v>
                </c:pt>
                <c:pt idx="4829">
                  <c:v>8.0059639656735904</c:v>
                </c:pt>
                <c:pt idx="4830">
                  <c:v>7.9172075021783703</c:v>
                </c:pt>
                <c:pt idx="4831">
                  <c:v>6.4022801459490601</c:v>
                </c:pt>
                <c:pt idx="4832">
                  <c:v>6.5604211795832104</c:v>
                </c:pt>
                <c:pt idx="4833">
                  <c:v>4.7133163863666603</c:v>
                </c:pt>
                <c:pt idx="4834">
                  <c:v>8.8956766215278105</c:v>
                </c:pt>
                <c:pt idx="4835">
                  <c:v>7.4339862259193499</c:v>
                </c:pt>
                <c:pt idx="4836">
                  <c:v>8.7207657860256909</c:v>
                </c:pt>
                <c:pt idx="4837">
                  <c:v>6.9648100991973303</c:v>
                </c:pt>
                <c:pt idx="4838">
                  <c:v>6.2327386260302298</c:v>
                </c:pt>
                <c:pt idx="4839">
                  <c:v>7.2303842765393096</c:v>
                </c:pt>
                <c:pt idx="4840">
                  <c:v>8.1328200183753392</c:v>
                </c:pt>
                <c:pt idx="4841">
                  <c:v>9.6622648095571293</c:v>
                </c:pt>
                <c:pt idx="4842">
                  <c:v>9.6642755309242201</c:v>
                </c:pt>
                <c:pt idx="4843">
                  <c:v>8.5679383210562392</c:v>
                </c:pt>
                <c:pt idx="4844">
                  <c:v>5.8582744641377102</c:v>
                </c:pt>
                <c:pt idx="4845">
                  <c:v>9.2746553124300295</c:v>
                </c:pt>
                <c:pt idx="4846">
                  <c:v>8.2126337976886798</c:v>
                </c:pt>
                <c:pt idx="4847">
                  <c:v>9.3626786381723406</c:v>
                </c:pt>
                <c:pt idx="4848">
                  <c:v>8.4822276720298699</c:v>
                </c:pt>
                <c:pt idx="4849">
                  <c:v>5.08004950925526</c:v>
                </c:pt>
                <c:pt idx="4850">
                  <c:v>8.8634141055603894</c:v>
                </c:pt>
                <c:pt idx="4851">
                  <c:v>5.92826515878581</c:v>
                </c:pt>
                <c:pt idx="4852">
                  <c:v>7.51201638097338</c:v>
                </c:pt>
                <c:pt idx="4853">
                  <c:v>9.3555057165140507</c:v>
                </c:pt>
                <c:pt idx="4854">
                  <c:v>8.7032734951303894</c:v>
                </c:pt>
                <c:pt idx="4855">
                  <c:v>7.6339851092071198</c:v>
                </c:pt>
                <c:pt idx="4856">
                  <c:v>9.3178676540940408</c:v>
                </c:pt>
                <c:pt idx="4857">
                  <c:v>5.1172567578282502</c:v>
                </c:pt>
                <c:pt idx="4858">
                  <c:v>8.0998762116961505</c:v>
                </c:pt>
                <c:pt idx="4859">
                  <c:v>9.7844596129446497</c:v>
                </c:pt>
                <c:pt idx="4860">
                  <c:v>8.8952851877335402</c:v>
                </c:pt>
                <c:pt idx="4861">
                  <c:v>9.0261955341424596</c:v>
                </c:pt>
                <c:pt idx="4862">
                  <c:v>8.1178859549193607</c:v>
                </c:pt>
                <c:pt idx="4863">
                  <c:v>5.78801306217097</c:v>
                </c:pt>
                <c:pt idx="4864">
                  <c:v>8.5280402564425692</c:v>
                </c:pt>
                <c:pt idx="4865">
                  <c:v>9.1953072238624394</c:v>
                </c:pt>
                <c:pt idx="4866">
                  <c:v>5.3898185995307699</c:v>
                </c:pt>
                <c:pt idx="4867">
                  <c:v>8.5975580381014307</c:v>
                </c:pt>
                <c:pt idx="4868">
                  <c:v>9.2475877266499804</c:v>
                </c:pt>
                <c:pt idx="4869">
                  <c:v>8.6213540100907693</c:v>
                </c:pt>
                <c:pt idx="4870">
                  <c:v>7.1275044401792096</c:v>
                </c:pt>
                <c:pt idx="4871">
                  <c:v>8.5551466062706201</c:v>
                </c:pt>
                <c:pt idx="4872">
                  <c:v>8.6355807567078102</c:v>
                </c:pt>
                <c:pt idx="4873">
                  <c:v>9.0301914971142097</c:v>
                </c:pt>
                <c:pt idx="4874">
                  <c:v>7.3238639911413896</c:v>
                </c:pt>
                <c:pt idx="4875">
                  <c:v>7.3080784548806701</c:v>
                </c:pt>
                <c:pt idx="4876">
                  <c:v>9.6687768772109592</c:v>
                </c:pt>
                <c:pt idx="4877">
                  <c:v>6.46019925811148</c:v>
                </c:pt>
                <c:pt idx="4878">
                  <c:v>7.6785574338149098</c:v>
                </c:pt>
                <c:pt idx="4879">
                  <c:v>9.0210710529975895</c:v>
                </c:pt>
                <c:pt idx="4880">
                  <c:v>6.2695162289975199</c:v>
                </c:pt>
                <c:pt idx="4881">
                  <c:v>9.1557944846537893</c:v>
                </c:pt>
                <c:pt idx="4882">
                  <c:v>8.2534225605251699</c:v>
                </c:pt>
                <c:pt idx="4883">
                  <c:v>6.3109203042278397</c:v>
                </c:pt>
                <c:pt idx="4884">
                  <c:v>9.2927851722622492</c:v>
                </c:pt>
                <c:pt idx="4885">
                  <c:v>9.4039750168781797</c:v>
                </c:pt>
                <c:pt idx="4886">
                  <c:v>8.6073985681616598</c:v>
                </c:pt>
                <c:pt idx="4887">
                  <c:v>8.2544862741066698</c:v>
                </c:pt>
                <c:pt idx="4888">
                  <c:v>6.1924908888537198</c:v>
                </c:pt>
                <c:pt idx="4889">
                  <c:v>7.3725853604337104</c:v>
                </c:pt>
                <c:pt idx="4890">
                  <c:v>6.4201260987247997</c:v>
                </c:pt>
                <c:pt idx="4891">
                  <c:v>9.5709869066162803</c:v>
                </c:pt>
                <c:pt idx="4892">
                  <c:v>9.2052072346074993</c:v>
                </c:pt>
                <c:pt idx="4893">
                  <c:v>8.8374767648462402</c:v>
                </c:pt>
                <c:pt idx="4894">
                  <c:v>8.6627249783325997</c:v>
                </c:pt>
                <c:pt idx="4895">
                  <c:v>9.57229802876817</c:v>
                </c:pt>
                <c:pt idx="4896">
                  <c:v>6.8718563880452201</c:v>
                </c:pt>
                <c:pt idx="4897">
                  <c:v>8.3594363757008097</c:v>
                </c:pt>
                <c:pt idx="4898">
                  <c:v>8.7751941780628293</c:v>
                </c:pt>
                <c:pt idx="4899">
                  <c:v>9.5087991158912999</c:v>
                </c:pt>
                <c:pt idx="4900">
                  <c:v>6.8613333436967796</c:v>
                </c:pt>
                <c:pt idx="4901">
                  <c:v>9.5293274571265094</c:v>
                </c:pt>
                <c:pt idx="4902">
                  <c:v>9.4628171755182304</c:v>
                </c:pt>
                <c:pt idx="4903">
                  <c:v>8.4676749340010709</c:v>
                </c:pt>
                <c:pt idx="4904">
                  <c:v>7.3884571449900998</c:v>
                </c:pt>
                <c:pt idx="4905">
                  <c:v>9.0693647905952997</c:v>
                </c:pt>
                <c:pt idx="4906">
                  <c:v>9.3215167597148803</c:v>
                </c:pt>
                <c:pt idx="4907">
                  <c:v>7.9323117857419296</c:v>
                </c:pt>
                <c:pt idx="4908">
                  <c:v>8.4418831508949701</c:v>
                </c:pt>
                <c:pt idx="4909">
                  <c:v>9.1886819204146697</c:v>
                </c:pt>
                <c:pt idx="4910">
                  <c:v>9.6274582142479499</c:v>
                </c:pt>
                <c:pt idx="4911">
                  <c:v>8.6583666445028395</c:v>
                </c:pt>
                <c:pt idx="4912">
                  <c:v>8.0466152843558891</c:v>
                </c:pt>
                <c:pt idx="4913">
                  <c:v>8.6473428136607406</c:v>
                </c:pt>
                <c:pt idx="4914">
                  <c:v>9.0793622978974096</c:v>
                </c:pt>
                <c:pt idx="4915">
                  <c:v>8.5141789047355001</c:v>
                </c:pt>
                <c:pt idx="4916">
                  <c:v>6.9327726131432597</c:v>
                </c:pt>
                <c:pt idx="4917">
                  <c:v>8.9214930299998194</c:v>
                </c:pt>
                <c:pt idx="4918">
                  <c:v>8.2351034771071703</c:v>
                </c:pt>
                <c:pt idx="4919">
                  <c:v>8.9217269913656505</c:v>
                </c:pt>
                <c:pt idx="4920">
                  <c:v>8.8247905839622298</c:v>
                </c:pt>
                <c:pt idx="4921">
                  <c:v>6.07864441120695</c:v>
                </c:pt>
                <c:pt idx="4922">
                  <c:v>6.27697221401686</c:v>
                </c:pt>
                <c:pt idx="4923">
                  <c:v>5.5152637493386498</c:v>
                </c:pt>
                <c:pt idx="4924">
                  <c:v>7.7254447591965896</c:v>
                </c:pt>
                <c:pt idx="4925">
                  <c:v>9.3768305358244994</c:v>
                </c:pt>
                <c:pt idx="4926">
                  <c:v>9.1950150035696101</c:v>
                </c:pt>
                <c:pt idx="4927">
                  <c:v>8.4451720186398997</c:v>
                </c:pt>
                <c:pt idx="4928">
                  <c:v>5.7228364439955399</c:v>
                </c:pt>
                <c:pt idx="4929">
                  <c:v>8.5582822914302898</c:v>
                </c:pt>
                <c:pt idx="4930">
                  <c:v>7.0187881984576004</c:v>
                </c:pt>
                <c:pt idx="4931">
                  <c:v>8.8784887120832892</c:v>
                </c:pt>
                <c:pt idx="4932">
                  <c:v>7.2023775844879898</c:v>
                </c:pt>
                <c:pt idx="4933">
                  <c:v>7.30405323810567</c:v>
                </c:pt>
                <c:pt idx="4934">
                  <c:v>9.4448270015175595</c:v>
                </c:pt>
                <c:pt idx="4935">
                  <c:v>5.5916994865032796</c:v>
                </c:pt>
                <c:pt idx="4936">
                  <c:v>7.4407254579104798</c:v>
                </c:pt>
                <c:pt idx="4937">
                  <c:v>5.5108223811882899</c:v>
                </c:pt>
                <c:pt idx="4938">
                  <c:v>9.2641162959878205</c:v>
                </c:pt>
                <c:pt idx="4939">
                  <c:v>8.4351462658034393</c:v>
                </c:pt>
                <c:pt idx="4940">
                  <c:v>8.4354723948332104</c:v>
                </c:pt>
                <c:pt idx="4941">
                  <c:v>9.2028609652815305</c:v>
                </c:pt>
                <c:pt idx="4942">
                  <c:v>6.8161784935944398</c:v>
                </c:pt>
                <c:pt idx="4943">
                  <c:v>8.3419095811827706</c:v>
                </c:pt>
                <c:pt idx="4944">
                  <c:v>4.7485004152430097</c:v>
                </c:pt>
                <c:pt idx="4945">
                  <c:v>7.0110717340858102</c:v>
                </c:pt>
                <c:pt idx="4946">
                  <c:v>8.1724313764892607</c:v>
                </c:pt>
                <c:pt idx="4947">
                  <c:v>6.7642922750769303</c:v>
                </c:pt>
                <c:pt idx="4948">
                  <c:v>8.5542478121542693</c:v>
                </c:pt>
                <c:pt idx="4949">
                  <c:v>7.9124014082297096</c:v>
                </c:pt>
                <c:pt idx="4950">
                  <c:v>6.3247435416883198</c:v>
                </c:pt>
                <c:pt idx="4951">
                  <c:v>8.7441798263497592</c:v>
                </c:pt>
                <c:pt idx="4952">
                  <c:v>6.1027404411115898</c:v>
                </c:pt>
                <c:pt idx="4953">
                  <c:v>9.3468430236544098</c:v>
                </c:pt>
                <c:pt idx="4954">
                  <c:v>8.6224359702759195</c:v>
                </c:pt>
                <c:pt idx="4955">
                  <c:v>7.5950555127397603</c:v>
                </c:pt>
                <c:pt idx="4956">
                  <c:v>4.9480821076281796</c:v>
                </c:pt>
                <c:pt idx="4957">
                  <c:v>9.4617331445171295</c:v>
                </c:pt>
                <c:pt idx="4958">
                  <c:v>7.8866295850487402</c:v>
                </c:pt>
                <c:pt idx="4959">
                  <c:v>9.5542156203863193</c:v>
                </c:pt>
                <c:pt idx="4960">
                  <c:v>8.8747853842956292</c:v>
                </c:pt>
                <c:pt idx="4961">
                  <c:v>8.3003210781485297</c:v>
                </c:pt>
                <c:pt idx="4962">
                  <c:v>8.6123324258456702</c:v>
                </c:pt>
                <c:pt idx="4963">
                  <c:v>6.6063718134307798</c:v>
                </c:pt>
                <c:pt idx="4964">
                  <c:v>8.0843635865779593</c:v>
                </c:pt>
                <c:pt idx="4965">
                  <c:v>7.1541326059077397</c:v>
                </c:pt>
                <c:pt idx="4966">
                  <c:v>7.6313384046889698</c:v>
                </c:pt>
                <c:pt idx="4967">
                  <c:v>7.7436025052040804</c:v>
                </c:pt>
                <c:pt idx="4968">
                  <c:v>8.8435747562366593</c:v>
                </c:pt>
                <c:pt idx="4969">
                  <c:v>9.0948066411848796</c:v>
                </c:pt>
                <c:pt idx="4970">
                  <c:v>8.90481486384307</c:v>
                </c:pt>
                <c:pt idx="4971">
                  <c:v>8.2051090216313902</c:v>
                </c:pt>
                <c:pt idx="4972">
                  <c:v>5.18769640966861</c:v>
                </c:pt>
                <c:pt idx="4973">
                  <c:v>5.2437186333502996</c:v>
                </c:pt>
                <c:pt idx="4974">
                  <c:v>9.1433132250296794</c:v>
                </c:pt>
                <c:pt idx="4975">
                  <c:v>7.8844316729653396</c:v>
                </c:pt>
                <c:pt idx="4976">
                  <c:v>8.5583955083166696</c:v>
                </c:pt>
                <c:pt idx="4977">
                  <c:v>9.2343403675656504</c:v>
                </c:pt>
                <c:pt idx="4978">
                  <c:v>9.7226555493196098</c:v>
                </c:pt>
                <c:pt idx="4979">
                  <c:v>7.7688983273782197</c:v>
                </c:pt>
                <c:pt idx="4980">
                  <c:v>8.9338827763084208</c:v>
                </c:pt>
                <c:pt idx="4981">
                  <c:v>8.8527405615077193</c:v>
                </c:pt>
                <c:pt idx="4982">
                  <c:v>8.1886830431659199</c:v>
                </c:pt>
                <c:pt idx="4983">
                  <c:v>6.8267923727870796</c:v>
                </c:pt>
                <c:pt idx="4984">
                  <c:v>8.8385803159043803</c:v>
                </c:pt>
                <c:pt idx="4985">
                  <c:v>8.0401943283762591</c:v>
                </c:pt>
                <c:pt idx="4986">
                  <c:v>7.6363784321830801</c:v>
                </c:pt>
                <c:pt idx="4987">
                  <c:v>6.1154647794305399</c:v>
                </c:pt>
                <c:pt idx="4988">
                  <c:v>8.3057937885759596</c:v>
                </c:pt>
                <c:pt idx="4989">
                  <c:v>5.6135134643290101</c:v>
                </c:pt>
                <c:pt idx="4990">
                  <c:v>7.5268093121539899</c:v>
                </c:pt>
                <c:pt idx="4991">
                  <c:v>7.39477718027835</c:v>
                </c:pt>
                <c:pt idx="4992">
                  <c:v>4.6184817634978597</c:v>
                </c:pt>
                <c:pt idx="4993">
                  <c:v>7.1816201273647797</c:v>
                </c:pt>
                <c:pt idx="4994">
                  <c:v>7.9377408177040101</c:v>
                </c:pt>
                <c:pt idx="4995">
                  <c:v>8.6336257639184293</c:v>
                </c:pt>
                <c:pt idx="4996">
                  <c:v>8.5057557220960494</c:v>
                </c:pt>
                <c:pt idx="4997">
                  <c:v>9.1353844174289591</c:v>
                </c:pt>
                <c:pt idx="4998">
                  <c:v>6.3541150750734499</c:v>
                </c:pt>
                <c:pt idx="4999">
                  <c:v>5.2928277065924396</c:v>
                </c:pt>
                <c:pt idx="5000">
                  <c:v>7.5917439288444104</c:v>
                </c:pt>
                <c:pt idx="5001">
                  <c:v>9.5699081387763201</c:v>
                </c:pt>
                <c:pt idx="5002">
                  <c:v>9.1948347939478605</c:v>
                </c:pt>
                <c:pt idx="5003">
                  <c:v>9.6109410599930793</c:v>
                </c:pt>
                <c:pt idx="5004">
                  <c:v>9.6538762210193294</c:v>
                </c:pt>
                <c:pt idx="5005">
                  <c:v>9.1763762757389298</c:v>
                </c:pt>
                <c:pt idx="5006">
                  <c:v>9.2223473143136907</c:v>
                </c:pt>
                <c:pt idx="5007">
                  <c:v>5.0314748758170396</c:v>
                </c:pt>
                <c:pt idx="5008">
                  <c:v>7.5349800001868399</c:v>
                </c:pt>
                <c:pt idx="5009">
                  <c:v>5.6883487280071803</c:v>
                </c:pt>
                <c:pt idx="5010">
                  <c:v>7.6654023495837604</c:v>
                </c:pt>
                <c:pt idx="5011">
                  <c:v>5.9010630055277797</c:v>
                </c:pt>
                <c:pt idx="5012">
                  <c:v>9.3282425932858608</c:v>
                </c:pt>
                <c:pt idx="5013">
                  <c:v>8.8435623907851397</c:v>
                </c:pt>
                <c:pt idx="5014">
                  <c:v>7.09184978878704</c:v>
                </c:pt>
                <c:pt idx="5015">
                  <c:v>9.7256064685469195</c:v>
                </c:pt>
                <c:pt idx="5016">
                  <c:v>4.48244020990645</c:v>
                </c:pt>
                <c:pt idx="5017">
                  <c:v>8.5925706073467705</c:v>
                </c:pt>
                <c:pt idx="5018">
                  <c:v>8.5218662261510492</c:v>
                </c:pt>
                <c:pt idx="5019">
                  <c:v>9.0730822344374307</c:v>
                </c:pt>
                <c:pt idx="5020">
                  <c:v>8.3963993899839195</c:v>
                </c:pt>
                <c:pt idx="5021">
                  <c:v>7.9910314140418803</c:v>
                </c:pt>
                <c:pt idx="5022">
                  <c:v>9.1111086897103402</c:v>
                </c:pt>
                <c:pt idx="5023">
                  <c:v>6.8939326025335399</c:v>
                </c:pt>
                <c:pt idx="5024">
                  <c:v>7.5696079186304903</c:v>
                </c:pt>
                <c:pt idx="5025">
                  <c:v>9.8989291139390492</c:v>
                </c:pt>
                <c:pt idx="5026">
                  <c:v>7.66059576376884</c:v>
                </c:pt>
                <c:pt idx="5027">
                  <c:v>9.2325573675868302</c:v>
                </c:pt>
                <c:pt idx="5028">
                  <c:v>8.5913862354311608</c:v>
                </c:pt>
                <c:pt idx="5029">
                  <c:v>9.7426887397625102</c:v>
                </c:pt>
                <c:pt idx="5030">
                  <c:v>8.9594075831929594</c:v>
                </c:pt>
                <c:pt idx="5031">
                  <c:v>9.4947060778292904</c:v>
                </c:pt>
                <c:pt idx="5032">
                  <c:v>7.1080251838644504</c:v>
                </c:pt>
                <c:pt idx="5033">
                  <c:v>9.1925437200757401</c:v>
                </c:pt>
                <c:pt idx="5034">
                  <c:v>6.9111481839434203</c:v>
                </c:pt>
                <c:pt idx="5035">
                  <c:v>8.9792408818672396</c:v>
                </c:pt>
                <c:pt idx="5036">
                  <c:v>5.6164458829071302</c:v>
                </c:pt>
                <c:pt idx="5037">
                  <c:v>8.93065734774272</c:v>
                </c:pt>
                <c:pt idx="5038">
                  <c:v>4.5343872234041598</c:v>
                </c:pt>
                <c:pt idx="5039">
                  <c:v>6.4636455412851799</c:v>
                </c:pt>
                <c:pt idx="5040">
                  <c:v>8.1941804987575697</c:v>
                </c:pt>
                <c:pt idx="5041">
                  <c:v>5.1907071731321102</c:v>
                </c:pt>
                <c:pt idx="5042">
                  <c:v>7.8392917539090599</c:v>
                </c:pt>
                <c:pt idx="5043">
                  <c:v>6.7557709143356304</c:v>
                </c:pt>
                <c:pt idx="5044">
                  <c:v>7.7246498459095303</c:v>
                </c:pt>
                <c:pt idx="5045">
                  <c:v>9.0125543474176801</c:v>
                </c:pt>
                <c:pt idx="5046">
                  <c:v>7.17038755079097</c:v>
                </c:pt>
                <c:pt idx="5047">
                  <c:v>9.2752187752834505</c:v>
                </c:pt>
                <c:pt idx="5048">
                  <c:v>9.8196310907344593</c:v>
                </c:pt>
                <c:pt idx="5049">
                  <c:v>9.4663546104354008</c:v>
                </c:pt>
                <c:pt idx="5050">
                  <c:v>9.4247744254637595</c:v>
                </c:pt>
                <c:pt idx="5051">
                  <c:v>6.1194454098242197</c:v>
                </c:pt>
                <c:pt idx="5052">
                  <c:v>7.6101579214415302</c:v>
                </c:pt>
                <c:pt idx="5053">
                  <c:v>9.2387376793846592</c:v>
                </c:pt>
                <c:pt idx="5054">
                  <c:v>9.82591891887858</c:v>
                </c:pt>
                <c:pt idx="5055">
                  <c:v>5.6270373863616197</c:v>
                </c:pt>
                <c:pt idx="5056">
                  <c:v>8.9651469406333497</c:v>
                </c:pt>
                <c:pt idx="5057">
                  <c:v>8.2243824830172407</c:v>
                </c:pt>
                <c:pt idx="5058">
                  <c:v>8.0154525278998996</c:v>
                </c:pt>
                <c:pt idx="5059">
                  <c:v>7.4765333575065096</c:v>
                </c:pt>
                <c:pt idx="5060">
                  <c:v>4.0992439802253102</c:v>
                </c:pt>
                <c:pt idx="5061">
                  <c:v>6.2683709654527497</c:v>
                </c:pt>
                <c:pt idx="5062">
                  <c:v>8.3956257537215908</c:v>
                </c:pt>
                <c:pt idx="5063">
                  <c:v>4.4921703176291699</c:v>
                </c:pt>
                <c:pt idx="5064">
                  <c:v>8.4599617442622606</c:v>
                </c:pt>
                <c:pt idx="5065">
                  <c:v>4.6793267523824804</c:v>
                </c:pt>
                <c:pt idx="5066">
                  <c:v>6.3427924656399401</c:v>
                </c:pt>
                <c:pt idx="5067">
                  <c:v>7.4226165033904303</c:v>
                </c:pt>
                <c:pt idx="5068">
                  <c:v>9.3752129150629795</c:v>
                </c:pt>
                <c:pt idx="5069">
                  <c:v>8.7408743264098394</c:v>
                </c:pt>
                <c:pt idx="5070">
                  <c:v>5.8573923624865696</c:v>
                </c:pt>
                <c:pt idx="5071">
                  <c:v>7.18051558992632</c:v>
                </c:pt>
                <c:pt idx="5072">
                  <c:v>7.1066451612330699</c:v>
                </c:pt>
                <c:pt idx="5073">
                  <c:v>9.4173394492627196</c:v>
                </c:pt>
                <c:pt idx="5074">
                  <c:v>8.3134946844338202</c:v>
                </c:pt>
                <c:pt idx="5075">
                  <c:v>8.0366543429789008</c:v>
                </c:pt>
                <c:pt idx="5076">
                  <c:v>4.59763690106581</c:v>
                </c:pt>
                <c:pt idx="5077">
                  <c:v>7.0207130971193497</c:v>
                </c:pt>
                <c:pt idx="5078">
                  <c:v>8.7981724883386008</c:v>
                </c:pt>
                <c:pt idx="5079">
                  <c:v>9.6256431547159806</c:v>
                </c:pt>
                <c:pt idx="5080">
                  <c:v>8.1208164295083307</c:v>
                </c:pt>
                <c:pt idx="5081">
                  <c:v>9.3309161022366798</c:v>
                </c:pt>
                <c:pt idx="5082">
                  <c:v>6.1118617998175502</c:v>
                </c:pt>
                <c:pt idx="5083">
                  <c:v>7.6774876346438603</c:v>
                </c:pt>
                <c:pt idx="5084">
                  <c:v>4.9866775476035698</c:v>
                </c:pt>
                <c:pt idx="5085">
                  <c:v>4.9006176841010598</c:v>
                </c:pt>
                <c:pt idx="5086">
                  <c:v>5.2577239313808102</c:v>
                </c:pt>
                <c:pt idx="5087">
                  <c:v>6.4044549783424802</c:v>
                </c:pt>
                <c:pt idx="5088">
                  <c:v>9.3972075390010996</c:v>
                </c:pt>
                <c:pt idx="5089">
                  <c:v>8.6677089057283592</c:v>
                </c:pt>
                <c:pt idx="5090">
                  <c:v>4.6912453562752798</c:v>
                </c:pt>
                <c:pt idx="5091">
                  <c:v>8.1321671389363708</c:v>
                </c:pt>
                <c:pt idx="5092">
                  <c:v>9.61339233923397</c:v>
                </c:pt>
                <c:pt idx="5093">
                  <c:v>9.2376129874778208</c:v>
                </c:pt>
                <c:pt idx="5094">
                  <c:v>7.9645137355489597</c:v>
                </c:pt>
                <c:pt idx="5095">
                  <c:v>9.7675935810251797</c:v>
                </c:pt>
                <c:pt idx="5096">
                  <c:v>5.4757919842330498</c:v>
                </c:pt>
                <c:pt idx="5097">
                  <c:v>8.1385398909023206</c:v>
                </c:pt>
                <c:pt idx="5098">
                  <c:v>7.27389946311333</c:v>
                </c:pt>
                <c:pt idx="5099">
                  <c:v>6.3128132630024503</c:v>
                </c:pt>
                <c:pt idx="5100">
                  <c:v>5.7553630588065801</c:v>
                </c:pt>
                <c:pt idx="5101">
                  <c:v>8.6019744314625299</c:v>
                </c:pt>
                <c:pt idx="5102">
                  <c:v>8.0957003765589697</c:v>
                </c:pt>
                <c:pt idx="5103">
                  <c:v>8.8112229133144098</c:v>
                </c:pt>
                <c:pt idx="5104">
                  <c:v>9.7023709576933097</c:v>
                </c:pt>
                <c:pt idx="5105">
                  <c:v>8.5762687234145698</c:v>
                </c:pt>
                <c:pt idx="5106">
                  <c:v>5.8033345105799503</c:v>
                </c:pt>
                <c:pt idx="5107">
                  <c:v>9.4931109274373604</c:v>
                </c:pt>
                <c:pt idx="5108">
                  <c:v>9.25666808136911</c:v>
                </c:pt>
                <c:pt idx="5109">
                  <c:v>6.4161912303797299</c:v>
                </c:pt>
                <c:pt idx="5110">
                  <c:v>9.7985347994324101</c:v>
                </c:pt>
                <c:pt idx="5111">
                  <c:v>8.9298966077761595</c:v>
                </c:pt>
                <c:pt idx="5112">
                  <c:v>7.0061746598102701</c:v>
                </c:pt>
                <c:pt idx="5113">
                  <c:v>8.5878887390834002</c:v>
                </c:pt>
                <c:pt idx="5114">
                  <c:v>7.58080436682667</c:v>
                </c:pt>
                <c:pt idx="5115">
                  <c:v>6.1470465568550203</c:v>
                </c:pt>
                <c:pt idx="5116">
                  <c:v>8.1642096971317795</c:v>
                </c:pt>
                <c:pt idx="5117">
                  <c:v>7.3683420671473696</c:v>
                </c:pt>
                <c:pt idx="5118">
                  <c:v>8.6364787688084306</c:v>
                </c:pt>
                <c:pt idx="5119">
                  <c:v>6.2071380714987603</c:v>
                </c:pt>
                <c:pt idx="5120">
                  <c:v>9.8613030178265806</c:v>
                </c:pt>
                <c:pt idx="5121">
                  <c:v>7.27932230259941</c:v>
                </c:pt>
                <c:pt idx="5122">
                  <c:v>5.8894107628269596</c:v>
                </c:pt>
                <c:pt idx="5123">
                  <c:v>9.3845631015436606</c:v>
                </c:pt>
                <c:pt idx="5124">
                  <c:v>8.9795616621909193</c:v>
                </c:pt>
                <c:pt idx="5125">
                  <c:v>9.3847738984893105</c:v>
                </c:pt>
                <c:pt idx="5126">
                  <c:v>9.3619149659092997</c:v>
                </c:pt>
                <c:pt idx="5127">
                  <c:v>9.2839217755309704</c:v>
                </c:pt>
                <c:pt idx="5128">
                  <c:v>9.0022670739257808</c:v>
                </c:pt>
                <c:pt idx="5129">
                  <c:v>8.4511563559813396</c:v>
                </c:pt>
                <c:pt idx="5130">
                  <c:v>9.1282225480011991</c:v>
                </c:pt>
                <c:pt idx="5131">
                  <c:v>9.0128264489022794</c:v>
                </c:pt>
                <c:pt idx="5132">
                  <c:v>8.9341716694619997</c:v>
                </c:pt>
                <c:pt idx="5133">
                  <c:v>8.2517549299697794</c:v>
                </c:pt>
                <c:pt idx="5134">
                  <c:v>5.7444928029090798</c:v>
                </c:pt>
                <c:pt idx="5135">
                  <c:v>8.85318950760389</c:v>
                </c:pt>
                <c:pt idx="5136">
                  <c:v>9.8435275637232902</c:v>
                </c:pt>
                <c:pt idx="5137">
                  <c:v>8.23052072647865</c:v>
                </c:pt>
                <c:pt idx="5138">
                  <c:v>9.6976719731369307</c:v>
                </c:pt>
                <c:pt idx="5139">
                  <c:v>8.5430691494356097</c:v>
                </c:pt>
                <c:pt idx="5140">
                  <c:v>9.3469941458621193</c:v>
                </c:pt>
                <c:pt idx="5141">
                  <c:v>8.8386707953560801</c:v>
                </c:pt>
                <c:pt idx="5142">
                  <c:v>6.0269487643263098</c:v>
                </c:pt>
                <c:pt idx="5143">
                  <c:v>8.5781343031219706</c:v>
                </c:pt>
                <c:pt idx="5144">
                  <c:v>9.0453278647449693</c:v>
                </c:pt>
                <c:pt idx="5145">
                  <c:v>4.9892235565728997</c:v>
                </c:pt>
                <c:pt idx="5146">
                  <c:v>8.5634556345866706</c:v>
                </c:pt>
                <c:pt idx="5147">
                  <c:v>9.1812622538359907</c:v>
                </c:pt>
                <c:pt idx="5148">
                  <c:v>9.3343154929858105</c:v>
                </c:pt>
                <c:pt idx="5149">
                  <c:v>8.7428596455065399</c:v>
                </c:pt>
                <c:pt idx="5150">
                  <c:v>8.8300984942386496</c:v>
                </c:pt>
                <c:pt idx="5151">
                  <c:v>7.7449513327510404</c:v>
                </c:pt>
                <c:pt idx="5152">
                  <c:v>7.1670259648306196</c:v>
                </c:pt>
                <c:pt idx="5153">
                  <c:v>8.0233844876565499</c:v>
                </c:pt>
                <c:pt idx="5154">
                  <c:v>6.9049015149472703</c:v>
                </c:pt>
                <c:pt idx="5155">
                  <c:v>6.3451411214159199</c:v>
                </c:pt>
                <c:pt idx="5156">
                  <c:v>9.0625452291291406</c:v>
                </c:pt>
                <c:pt idx="5157">
                  <c:v>6.65194278800832</c:v>
                </c:pt>
                <c:pt idx="5158">
                  <c:v>7.6874086087262201</c:v>
                </c:pt>
                <c:pt idx="5159">
                  <c:v>8.5789779500906</c:v>
                </c:pt>
                <c:pt idx="5160">
                  <c:v>9.03375790282327</c:v>
                </c:pt>
                <c:pt idx="5161">
                  <c:v>8.7572581555997608</c:v>
                </c:pt>
                <c:pt idx="5162">
                  <c:v>6.1354733657797897</c:v>
                </c:pt>
                <c:pt idx="5163">
                  <c:v>9.0351643298082998</c:v>
                </c:pt>
                <c:pt idx="5164">
                  <c:v>8.1260572230717205</c:v>
                </c:pt>
                <c:pt idx="5165">
                  <c:v>6.22853992664598</c:v>
                </c:pt>
                <c:pt idx="5166">
                  <c:v>8.3038684242722507</c:v>
                </c:pt>
                <c:pt idx="5167">
                  <c:v>9.49946656817853</c:v>
                </c:pt>
                <c:pt idx="5168">
                  <c:v>7.8907535489069298</c:v>
                </c:pt>
                <c:pt idx="5169">
                  <c:v>8.97073191066508</c:v>
                </c:pt>
                <c:pt idx="5170">
                  <c:v>8.5354189713914508</c:v>
                </c:pt>
                <c:pt idx="5171">
                  <c:v>9.0511929839257501</c:v>
                </c:pt>
                <c:pt idx="5172">
                  <c:v>9.6742432224720893</c:v>
                </c:pt>
                <c:pt idx="5173">
                  <c:v>8.9920500515340098</c:v>
                </c:pt>
                <c:pt idx="5174">
                  <c:v>8.6775292932411503</c:v>
                </c:pt>
                <c:pt idx="5175">
                  <c:v>7.1227990860097599</c:v>
                </c:pt>
                <c:pt idx="5176">
                  <c:v>9.1197777827475495</c:v>
                </c:pt>
                <c:pt idx="5177">
                  <c:v>8.5375105366023192</c:v>
                </c:pt>
                <c:pt idx="5178">
                  <c:v>8.4924725329923305</c:v>
                </c:pt>
                <c:pt idx="5179">
                  <c:v>7.1759294032530399</c:v>
                </c:pt>
                <c:pt idx="5180">
                  <c:v>9.2840625289642595</c:v>
                </c:pt>
                <c:pt idx="5181">
                  <c:v>9.3256218668732007</c:v>
                </c:pt>
                <c:pt idx="5182">
                  <c:v>7.7737507646933102</c:v>
                </c:pt>
                <c:pt idx="5183">
                  <c:v>8.4226224222151291</c:v>
                </c:pt>
                <c:pt idx="5184">
                  <c:v>8.8284486732752505</c:v>
                </c:pt>
                <c:pt idx="5185">
                  <c:v>8.7509637060219596</c:v>
                </c:pt>
                <c:pt idx="5186">
                  <c:v>8.8472435990745506</c:v>
                </c:pt>
                <c:pt idx="5187">
                  <c:v>8.1462232044465992</c:v>
                </c:pt>
                <c:pt idx="5188">
                  <c:v>9.3423377517919999</c:v>
                </c:pt>
                <c:pt idx="5189">
                  <c:v>8.7854804985372201</c:v>
                </c:pt>
                <c:pt idx="5190">
                  <c:v>7.6193633582312401</c:v>
                </c:pt>
                <c:pt idx="5191">
                  <c:v>9.6321520018250197</c:v>
                </c:pt>
                <c:pt idx="5192">
                  <c:v>9.2415599241927406</c:v>
                </c:pt>
                <c:pt idx="5193">
                  <c:v>9.1372751602033802</c:v>
                </c:pt>
                <c:pt idx="5194">
                  <c:v>5.8853370240394103</c:v>
                </c:pt>
                <c:pt idx="5195">
                  <c:v>9.1504603654972492</c:v>
                </c:pt>
                <c:pt idx="5196">
                  <c:v>6.4308750705783799</c:v>
                </c:pt>
                <c:pt idx="5197">
                  <c:v>4.6153860231078303</c:v>
                </c:pt>
                <c:pt idx="5198">
                  <c:v>6.7768480788082499</c:v>
                </c:pt>
                <c:pt idx="5199">
                  <c:v>6.43488089743117</c:v>
                </c:pt>
                <c:pt idx="5200">
                  <c:v>9.1243999127946598</c:v>
                </c:pt>
                <c:pt idx="5201">
                  <c:v>5.8987003247343202</c:v>
                </c:pt>
                <c:pt idx="5202">
                  <c:v>8.9933553465213603</c:v>
                </c:pt>
                <c:pt idx="5203">
                  <c:v>8.7749406719013194</c:v>
                </c:pt>
                <c:pt idx="5204">
                  <c:v>8.7190900679583407</c:v>
                </c:pt>
                <c:pt idx="5205">
                  <c:v>9.86384923858731</c:v>
                </c:pt>
                <c:pt idx="5206">
                  <c:v>9.1837368481690902</c:v>
                </c:pt>
                <c:pt idx="5207">
                  <c:v>8.8732755972462591</c:v>
                </c:pt>
                <c:pt idx="5208">
                  <c:v>5.0948114529599096</c:v>
                </c:pt>
                <c:pt idx="5209">
                  <c:v>7.5254822508887598</c:v>
                </c:pt>
                <c:pt idx="5210">
                  <c:v>9.1001142313281793</c:v>
                </c:pt>
                <c:pt idx="5211">
                  <c:v>9.4707313908172601</c:v>
                </c:pt>
                <c:pt idx="5212">
                  <c:v>9.2765348115242698</c:v>
                </c:pt>
                <c:pt idx="5213">
                  <c:v>8.9727598845273295</c:v>
                </c:pt>
                <c:pt idx="5214">
                  <c:v>8.8764394785801901</c:v>
                </c:pt>
                <c:pt idx="5215">
                  <c:v>8.9928808663156303</c:v>
                </c:pt>
                <c:pt idx="5216">
                  <c:v>8.2524611556743093</c:v>
                </c:pt>
                <c:pt idx="5217">
                  <c:v>6.6830430916525403</c:v>
                </c:pt>
                <c:pt idx="5218">
                  <c:v>8.0440037288549302</c:v>
                </c:pt>
                <c:pt idx="5219">
                  <c:v>7.0375998739328303</c:v>
                </c:pt>
                <c:pt idx="5220">
                  <c:v>9.1281177601200998</c:v>
                </c:pt>
                <c:pt idx="5221">
                  <c:v>9.1484941819585099</c:v>
                </c:pt>
                <c:pt idx="5222">
                  <c:v>5.2737369843401902</c:v>
                </c:pt>
                <c:pt idx="5223">
                  <c:v>8.9335053951511494</c:v>
                </c:pt>
                <c:pt idx="5224">
                  <c:v>7.9178905739410403</c:v>
                </c:pt>
                <c:pt idx="5225">
                  <c:v>6.6384664432056404</c:v>
                </c:pt>
                <c:pt idx="5226">
                  <c:v>9.6040390223618299</c:v>
                </c:pt>
                <c:pt idx="5227">
                  <c:v>8.2873022551030999</c:v>
                </c:pt>
                <c:pt idx="5228">
                  <c:v>7.7922597646377296</c:v>
                </c:pt>
                <c:pt idx="5229">
                  <c:v>8.4183840480879493</c:v>
                </c:pt>
                <c:pt idx="5230">
                  <c:v>6.8716478620760197</c:v>
                </c:pt>
                <c:pt idx="5231">
                  <c:v>6.9182051669922098</c:v>
                </c:pt>
                <c:pt idx="5232">
                  <c:v>6.0693023199891796</c:v>
                </c:pt>
                <c:pt idx="5233">
                  <c:v>7.3079356294485898</c:v>
                </c:pt>
                <c:pt idx="5234">
                  <c:v>7.9014781444181299</c:v>
                </c:pt>
                <c:pt idx="5235">
                  <c:v>7.1522008906974897</c:v>
                </c:pt>
                <c:pt idx="5236">
                  <c:v>7.4006655441050704</c:v>
                </c:pt>
                <c:pt idx="5237">
                  <c:v>6.8216356925358497</c:v>
                </c:pt>
                <c:pt idx="5238">
                  <c:v>7.9242653631183</c:v>
                </c:pt>
                <c:pt idx="5239">
                  <c:v>7.2104417907091296</c:v>
                </c:pt>
                <c:pt idx="5240">
                  <c:v>8.8276824681061203</c:v>
                </c:pt>
                <c:pt idx="5241">
                  <c:v>8.7641409818356308</c:v>
                </c:pt>
                <c:pt idx="5242">
                  <c:v>8.9306244562759094</c:v>
                </c:pt>
                <c:pt idx="5243">
                  <c:v>9.2785472033654006</c:v>
                </c:pt>
                <c:pt idx="5244">
                  <c:v>6.5161188159996399</c:v>
                </c:pt>
                <c:pt idx="5245">
                  <c:v>8.4921226365861493</c:v>
                </c:pt>
                <c:pt idx="5246">
                  <c:v>9.2250619473883901</c:v>
                </c:pt>
                <c:pt idx="5247">
                  <c:v>8.1905220493759607</c:v>
                </c:pt>
                <c:pt idx="5248">
                  <c:v>4.8130498543281703</c:v>
                </c:pt>
                <c:pt idx="5249">
                  <c:v>8.0226447158476297</c:v>
                </c:pt>
                <c:pt idx="5250">
                  <c:v>9.0768270836251901</c:v>
                </c:pt>
                <c:pt idx="5251">
                  <c:v>5.1532950070357399</c:v>
                </c:pt>
                <c:pt idx="5252">
                  <c:v>9.18432967465756</c:v>
                </c:pt>
                <c:pt idx="5253">
                  <c:v>9.1154132995306192</c:v>
                </c:pt>
                <c:pt idx="5254">
                  <c:v>7.6324511370642902</c:v>
                </c:pt>
                <c:pt idx="5255">
                  <c:v>8.7425636684659693</c:v>
                </c:pt>
                <c:pt idx="5256">
                  <c:v>9.4532851719988997</c:v>
                </c:pt>
                <c:pt idx="5257">
                  <c:v>7.6140148572270103</c:v>
                </c:pt>
                <c:pt idx="5258">
                  <c:v>9.8254496427867899</c:v>
                </c:pt>
                <c:pt idx="5259">
                  <c:v>6.8953541508274601</c:v>
                </c:pt>
                <c:pt idx="5260">
                  <c:v>5.2085178429545698</c:v>
                </c:pt>
                <c:pt idx="5261">
                  <c:v>8.7439086969316797</c:v>
                </c:pt>
                <c:pt idx="5262">
                  <c:v>9.7951256695771693</c:v>
                </c:pt>
                <c:pt idx="5263">
                  <c:v>9.4751779306609798</c:v>
                </c:pt>
                <c:pt idx="5264">
                  <c:v>8.0086061740290599</c:v>
                </c:pt>
                <c:pt idx="5265">
                  <c:v>6.3024764451647197</c:v>
                </c:pt>
                <c:pt idx="5266">
                  <c:v>9.6269118147080803</c:v>
                </c:pt>
                <c:pt idx="5267">
                  <c:v>7.63119416630947</c:v>
                </c:pt>
                <c:pt idx="5268">
                  <c:v>7.0614729851073301</c:v>
                </c:pt>
                <c:pt idx="5269">
                  <c:v>7.5595489912921998</c:v>
                </c:pt>
                <c:pt idx="5270">
                  <c:v>6.7107454322378199</c:v>
                </c:pt>
                <c:pt idx="5271">
                  <c:v>9.2671703703898292</c:v>
                </c:pt>
                <c:pt idx="5272">
                  <c:v>9.3184662667852507</c:v>
                </c:pt>
                <c:pt idx="5273">
                  <c:v>9.3143332295553503</c:v>
                </c:pt>
                <c:pt idx="5274">
                  <c:v>8.4698708419925293</c:v>
                </c:pt>
                <c:pt idx="5275">
                  <c:v>6.08668790972302</c:v>
                </c:pt>
                <c:pt idx="5276">
                  <c:v>7.4820304258018497</c:v>
                </c:pt>
                <c:pt idx="5277">
                  <c:v>6.0473152666265397</c:v>
                </c:pt>
                <c:pt idx="5278">
                  <c:v>8.5616155851124507</c:v>
                </c:pt>
                <c:pt idx="5279">
                  <c:v>6.2363133480404302</c:v>
                </c:pt>
                <c:pt idx="5280">
                  <c:v>8.3445474526667294</c:v>
                </c:pt>
                <c:pt idx="5281">
                  <c:v>8.8693526066066699</c:v>
                </c:pt>
                <c:pt idx="5282">
                  <c:v>9.2592929055179294</c:v>
                </c:pt>
                <c:pt idx="5283">
                  <c:v>7.9209292953580999</c:v>
                </c:pt>
                <c:pt idx="5284">
                  <c:v>6.04067925711208</c:v>
                </c:pt>
                <c:pt idx="5285">
                  <c:v>4.3254385353620597</c:v>
                </c:pt>
                <c:pt idx="5286">
                  <c:v>6.0901173340066999</c:v>
                </c:pt>
                <c:pt idx="5287">
                  <c:v>9.2291865518548999</c:v>
                </c:pt>
                <c:pt idx="5288">
                  <c:v>6.0367486647904798</c:v>
                </c:pt>
                <c:pt idx="5289">
                  <c:v>8.21931705259842</c:v>
                </c:pt>
                <c:pt idx="5290">
                  <c:v>8.83641653634559</c:v>
                </c:pt>
                <c:pt idx="5291">
                  <c:v>8.7968812482025296</c:v>
                </c:pt>
                <c:pt idx="5292">
                  <c:v>9.5760544019463598</c:v>
                </c:pt>
                <c:pt idx="5293">
                  <c:v>5.7601031224008397</c:v>
                </c:pt>
                <c:pt idx="5294">
                  <c:v>7.8986485629332499</c:v>
                </c:pt>
                <c:pt idx="5295">
                  <c:v>5.9399329003271202</c:v>
                </c:pt>
                <c:pt idx="5296">
                  <c:v>5.6386335472515796</c:v>
                </c:pt>
                <c:pt idx="5297">
                  <c:v>6.5988360889797804</c:v>
                </c:pt>
                <c:pt idx="5298">
                  <c:v>7.3401448403583496</c:v>
                </c:pt>
                <c:pt idx="5299">
                  <c:v>6.21552569092532</c:v>
                </c:pt>
                <c:pt idx="5300">
                  <c:v>8.8301511720085202</c:v>
                </c:pt>
                <c:pt idx="5301">
                  <c:v>5.7995332000840802</c:v>
                </c:pt>
                <c:pt idx="5302">
                  <c:v>6.9893353273655503</c:v>
                </c:pt>
                <c:pt idx="5303">
                  <c:v>6.5977727170760998</c:v>
                </c:pt>
                <c:pt idx="5304">
                  <c:v>8.3927860763605295</c:v>
                </c:pt>
                <c:pt idx="5305">
                  <c:v>9.1549183313533806</c:v>
                </c:pt>
                <c:pt idx="5306">
                  <c:v>9.1742191806173494</c:v>
                </c:pt>
                <c:pt idx="5307">
                  <c:v>7.3433124040397502</c:v>
                </c:pt>
                <c:pt idx="5308">
                  <c:v>8.7775933878925905</c:v>
                </c:pt>
                <c:pt idx="5309">
                  <c:v>5.9678685603009596</c:v>
                </c:pt>
                <c:pt idx="5310">
                  <c:v>9.04052596730636</c:v>
                </c:pt>
                <c:pt idx="5311">
                  <c:v>7.0591938618214201</c:v>
                </c:pt>
                <c:pt idx="5312">
                  <c:v>8.9691209269358296</c:v>
                </c:pt>
                <c:pt idx="5313">
                  <c:v>9.7033889453544795</c:v>
                </c:pt>
                <c:pt idx="5314">
                  <c:v>6.1226763881673998</c:v>
                </c:pt>
                <c:pt idx="5315">
                  <c:v>8.6631297614044094</c:v>
                </c:pt>
                <c:pt idx="5316">
                  <c:v>7.6051108363336999</c:v>
                </c:pt>
                <c:pt idx="5317">
                  <c:v>9.4149062670444401</c:v>
                </c:pt>
                <c:pt idx="5318">
                  <c:v>7.1592548477818498</c:v>
                </c:pt>
                <c:pt idx="5319">
                  <c:v>9.0748496161163104</c:v>
                </c:pt>
                <c:pt idx="5320">
                  <c:v>8.2894560585964499</c:v>
                </c:pt>
                <c:pt idx="5321">
                  <c:v>9.3648477148832292</c:v>
                </c:pt>
                <c:pt idx="5322">
                  <c:v>5.5414897154863896</c:v>
                </c:pt>
                <c:pt idx="5323">
                  <c:v>9.1659704948097502</c:v>
                </c:pt>
                <c:pt idx="5324">
                  <c:v>8.2021803765203494</c:v>
                </c:pt>
                <c:pt idx="5325">
                  <c:v>9.0985574289059397</c:v>
                </c:pt>
                <c:pt idx="5326">
                  <c:v>9.3879584589262492</c:v>
                </c:pt>
                <c:pt idx="5327">
                  <c:v>4.27726139915484</c:v>
                </c:pt>
                <c:pt idx="5328">
                  <c:v>7.6785503058210303</c:v>
                </c:pt>
                <c:pt idx="5329">
                  <c:v>9.3283333823448604</c:v>
                </c:pt>
                <c:pt idx="5330">
                  <c:v>6.1192792816211901</c:v>
                </c:pt>
                <c:pt idx="5331">
                  <c:v>6.9713270862853802</c:v>
                </c:pt>
                <c:pt idx="5332">
                  <c:v>7.6240365401154904</c:v>
                </c:pt>
                <c:pt idx="5333">
                  <c:v>9.3596952241907196</c:v>
                </c:pt>
                <c:pt idx="5334">
                  <c:v>7.1449857833835999</c:v>
                </c:pt>
                <c:pt idx="5335">
                  <c:v>8.8423439966358206</c:v>
                </c:pt>
                <c:pt idx="5336">
                  <c:v>8.3124176914662105</c:v>
                </c:pt>
                <c:pt idx="5337">
                  <c:v>6.3768185422205104</c:v>
                </c:pt>
                <c:pt idx="5338">
                  <c:v>7.7625505473448699</c:v>
                </c:pt>
                <c:pt idx="5339">
                  <c:v>8.21659907436106</c:v>
                </c:pt>
                <c:pt idx="5340">
                  <c:v>7.4187313487060198</c:v>
                </c:pt>
                <c:pt idx="5341">
                  <c:v>8.0032363544643399</c:v>
                </c:pt>
                <c:pt idx="5342">
                  <c:v>5.8227799129628401</c:v>
                </c:pt>
                <c:pt idx="5343">
                  <c:v>6.0101168427883103</c:v>
                </c:pt>
                <c:pt idx="5344">
                  <c:v>9.5325856229320909</c:v>
                </c:pt>
                <c:pt idx="5345">
                  <c:v>7.47296048619787</c:v>
                </c:pt>
                <c:pt idx="5346">
                  <c:v>6.7196239102985098</c:v>
                </c:pt>
                <c:pt idx="5347">
                  <c:v>6.3027675196844299</c:v>
                </c:pt>
                <c:pt idx="5348">
                  <c:v>6.5588988232050598</c:v>
                </c:pt>
                <c:pt idx="5349">
                  <c:v>9.1513772482725297</c:v>
                </c:pt>
                <c:pt idx="5350">
                  <c:v>8.5515837174818703</c:v>
                </c:pt>
                <c:pt idx="5351">
                  <c:v>4.0217781225498799</c:v>
                </c:pt>
                <c:pt idx="5352">
                  <c:v>7.0806766589854897</c:v>
                </c:pt>
                <c:pt idx="5353">
                  <c:v>9.4999555998162304</c:v>
                </c:pt>
                <c:pt idx="5354">
                  <c:v>8.5754779213879697</c:v>
                </c:pt>
                <c:pt idx="5355">
                  <c:v>8.5278672046935498</c:v>
                </c:pt>
                <c:pt idx="5356">
                  <c:v>7.6135126500910397</c:v>
                </c:pt>
                <c:pt idx="5357">
                  <c:v>9.1741501990808505</c:v>
                </c:pt>
                <c:pt idx="5358">
                  <c:v>9.6559678751455902</c:v>
                </c:pt>
                <c:pt idx="5359">
                  <c:v>8.9814087735329302</c:v>
                </c:pt>
                <c:pt idx="5360">
                  <c:v>8.8991083926035994</c:v>
                </c:pt>
                <c:pt idx="5361">
                  <c:v>9.5086133370525694</c:v>
                </c:pt>
                <c:pt idx="5362">
                  <c:v>7.5797360343198301</c:v>
                </c:pt>
                <c:pt idx="5363">
                  <c:v>5.2737703993912302</c:v>
                </c:pt>
                <c:pt idx="5364">
                  <c:v>6.9432764949374901</c:v>
                </c:pt>
                <c:pt idx="5365">
                  <c:v>8.5652622264921998</c:v>
                </c:pt>
                <c:pt idx="5366">
                  <c:v>6.95252320331445</c:v>
                </c:pt>
                <c:pt idx="5367">
                  <c:v>9.3978890787229101</c:v>
                </c:pt>
                <c:pt idx="5368">
                  <c:v>7.1432740779836603</c:v>
                </c:pt>
                <c:pt idx="5369">
                  <c:v>7.3316614671502203</c:v>
                </c:pt>
                <c:pt idx="5370">
                  <c:v>7.0033987837322602</c:v>
                </c:pt>
                <c:pt idx="5371">
                  <c:v>9.2934217227430196</c:v>
                </c:pt>
                <c:pt idx="5372">
                  <c:v>8.07639878820207</c:v>
                </c:pt>
                <c:pt idx="5373">
                  <c:v>7.2268913340235104</c:v>
                </c:pt>
                <c:pt idx="5374">
                  <c:v>5.6225726152178099</c:v>
                </c:pt>
                <c:pt idx="5375">
                  <c:v>4.6400540162586204</c:v>
                </c:pt>
                <c:pt idx="5376">
                  <c:v>8.8088879434755594</c:v>
                </c:pt>
                <c:pt idx="5377">
                  <c:v>9.5768606163068206</c:v>
                </c:pt>
                <c:pt idx="5378">
                  <c:v>8.20562962590596</c:v>
                </c:pt>
                <c:pt idx="5379">
                  <c:v>9.4286319977080097</c:v>
                </c:pt>
                <c:pt idx="5380">
                  <c:v>6.5623438112221901</c:v>
                </c:pt>
                <c:pt idx="5381">
                  <c:v>5.7529948137050297</c:v>
                </c:pt>
                <c:pt idx="5382">
                  <c:v>4.2859302645467698</c:v>
                </c:pt>
                <c:pt idx="5383">
                  <c:v>9.67004168295394</c:v>
                </c:pt>
                <c:pt idx="5384">
                  <c:v>6.9185397270950704</c:v>
                </c:pt>
                <c:pt idx="5385">
                  <c:v>7.7852667795132904</c:v>
                </c:pt>
                <c:pt idx="5386">
                  <c:v>9.8238452825931493</c:v>
                </c:pt>
                <c:pt idx="5387">
                  <c:v>9.0056430668038203</c:v>
                </c:pt>
                <c:pt idx="5388">
                  <c:v>8.82402867070107</c:v>
                </c:pt>
                <c:pt idx="5389">
                  <c:v>6.9915628460140704</c:v>
                </c:pt>
                <c:pt idx="5390">
                  <c:v>9.3450111764805293</c:v>
                </c:pt>
                <c:pt idx="5391">
                  <c:v>6.6904215894865802</c:v>
                </c:pt>
                <c:pt idx="5392">
                  <c:v>9.4763027127638502</c:v>
                </c:pt>
                <c:pt idx="5393">
                  <c:v>7.42346646062121</c:v>
                </c:pt>
                <c:pt idx="5394">
                  <c:v>9.7338655427903795</c:v>
                </c:pt>
                <c:pt idx="5395">
                  <c:v>9.1358124376458196</c:v>
                </c:pt>
                <c:pt idx="5396">
                  <c:v>6.67667734698815</c:v>
                </c:pt>
                <c:pt idx="5397">
                  <c:v>6.8381161708032696</c:v>
                </c:pt>
                <c:pt idx="5398">
                  <c:v>4.7036960902101903</c:v>
                </c:pt>
                <c:pt idx="5399">
                  <c:v>8.2431093400060504</c:v>
                </c:pt>
                <c:pt idx="5400">
                  <c:v>9.1612829522623809</c:v>
                </c:pt>
                <c:pt idx="5401">
                  <c:v>8.2342586093330894</c:v>
                </c:pt>
                <c:pt idx="5402">
                  <c:v>6.2177463702600502</c:v>
                </c:pt>
                <c:pt idx="5403">
                  <c:v>8.9811414972557007</c:v>
                </c:pt>
                <c:pt idx="5404">
                  <c:v>7.3909851184882598</c:v>
                </c:pt>
                <c:pt idx="5405">
                  <c:v>8.6423259681969107</c:v>
                </c:pt>
                <c:pt idx="5406">
                  <c:v>8.2669093091509502</c:v>
                </c:pt>
                <c:pt idx="5407">
                  <c:v>5.2268908432184196</c:v>
                </c:pt>
                <c:pt idx="5408">
                  <c:v>9.2290186843488708</c:v>
                </c:pt>
                <c:pt idx="5409">
                  <c:v>5.9502555009502496</c:v>
                </c:pt>
                <c:pt idx="5410">
                  <c:v>9.0650400030091607</c:v>
                </c:pt>
                <c:pt idx="5411">
                  <c:v>6.5077621044285197</c:v>
                </c:pt>
                <c:pt idx="5412">
                  <c:v>8.3863479790677893</c:v>
                </c:pt>
                <c:pt idx="5413">
                  <c:v>6.3168623006614704</c:v>
                </c:pt>
                <c:pt idx="5414">
                  <c:v>6.2331858901612298</c:v>
                </c:pt>
                <c:pt idx="5415">
                  <c:v>8.4220432014101192</c:v>
                </c:pt>
                <c:pt idx="5416">
                  <c:v>9.3972845748367106</c:v>
                </c:pt>
                <c:pt idx="5417">
                  <c:v>9.1203698488559208</c:v>
                </c:pt>
                <c:pt idx="5418">
                  <c:v>8.2146553145617105</c:v>
                </c:pt>
                <c:pt idx="5419">
                  <c:v>9.8288180974633601</c:v>
                </c:pt>
                <c:pt idx="5420">
                  <c:v>7.7551115955185699</c:v>
                </c:pt>
                <c:pt idx="5421">
                  <c:v>8.6470220136085008</c:v>
                </c:pt>
                <c:pt idx="5422">
                  <c:v>6.3861258613415099</c:v>
                </c:pt>
                <c:pt idx="5423">
                  <c:v>7.60266546570793</c:v>
                </c:pt>
                <c:pt idx="5424">
                  <c:v>5.6321555171969004</c:v>
                </c:pt>
                <c:pt idx="5425">
                  <c:v>7.1810071164093197</c:v>
                </c:pt>
                <c:pt idx="5426">
                  <c:v>7.6333293826645896</c:v>
                </c:pt>
                <c:pt idx="5427">
                  <c:v>8.7973109361493709</c:v>
                </c:pt>
                <c:pt idx="5428">
                  <c:v>9.4475184501573999</c:v>
                </c:pt>
                <c:pt idx="5429">
                  <c:v>9.5506760172673708</c:v>
                </c:pt>
                <c:pt idx="5430">
                  <c:v>6.6324279155455201</c:v>
                </c:pt>
                <c:pt idx="5431">
                  <c:v>7.0798785640851403</c:v>
                </c:pt>
                <c:pt idx="5432">
                  <c:v>8.6453516555108401</c:v>
                </c:pt>
                <c:pt idx="5433">
                  <c:v>7.79144605402798</c:v>
                </c:pt>
                <c:pt idx="5434">
                  <c:v>6.9355170155117101</c:v>
                </c:pt>
                <c:pt idx="5435">
                  <c:v>8.7444626795114093</c:v>
                </c:pt>
                <c:pt idx="5436">
                  <c:v>8.77234619564911</c:v>
                </c:pt>
                <c:pt idx="5437">
                  <c:v>8.4564645784858694</c:v>
                </c:pt>
                <c:pt idx="5438">
                  <c:v>9.3622752016276998</c:v>
                </c:pt>
                <c:pt idx="5439">
                  <c:v>9.7036283979156792</c:v>
                </c:pt>
                <c:pt idx="5440">
                  <c:v>9.1352893400234692</c:v>
                </c:pt>
                <c:pt idx="5441">
                  <c:v>8.9636351288495995</c:v>
                </c:pt>
                <c:pt idx="5442">
                  <c:v>6.7842550321051398</c:v>
                </c:pt>
                <c:pt idx="5443">
                  <c:v>5.3503354854464202</c:v>
                </c:pt>
                <c:pt idx="5444">
                  <c:v>8.0376779820216697</c:v>
                </c:pt>
                <c:pt idx="5445">
                  <c:v>5.3036545257082102</c:v>
                </c:pt>
                <c:pt idx="5446">
                  <c:v>8.6112993527284498</c:v>
                </c:pt>
                <c:pt idx="5447">
                  <c:v>9.2202232647517697</c:v>
                </c:pt>
                <c:pt idx="5448">
                  <c:v>8.8649200650145605</c:v>
                </c:pt>
                <c:pt idx="5449">
                  <c:v>7.1661662655508698</c:v>
                </c:pt>
                <c:pt idx="5450">
                  <c:v>9.0157652082668793</c:v>
                </c:pt>
                <c:pt idx="5451">
                  <c:v>8.2331391094770403</c:v>
                </c:pt>
                <c:pt idx="5452">
                  <c:v>7.6663698667926097</c:v>
                </c:pt>
                <c:pt idx="5453">
                  <c:v>9.2181569785075492</c:v>
                </c:pt>
                <c:pt idx="5454">
                  <c:v>6.7242344668746004</c:v>
                </c:pt>
                <c:pt idx="5455">
                  <c:v>6.1998003731429998</c:v>
                </c:pt>
                <c:pt idx="5456">
                  <c:v>7.4160777189972498</c:v>
                </c:pt>
                <c:pt idx="5457">
                  <c:v>8.8366691398486807</c:v>
                </c:pt>
                <c:pt idx="5458">
                  <c:v>5.9391083272032903</c:v>
                </c:pt>
                <c:pt idx="5459">
                  <c:v>8.0343077360661592</c:v>
                </c:pt>
                <c:pt idx="5460">
                  <c:v>7.0471564566005096</c:v>
                </c:pt>
                <c:pt idx="5461">
                  <c:v>8.2804957642630193</c:v>
                </c:pt>
                <c:pt idx="5462">
                  <c:v>7.62831249472291</c:v>
                </c:pt>
                <c:pt idx="5463">
                  <c:v>8.7054776319929399</c:v>
                </c:pt>
                <c:pt idx="5464">
                  <c:v>6.9434460789455796</c:v>
                </c:pt>
                <c:pt idx="5465">
                  <c:v>5.7243557404568204</c:v>
                </c:pt>
                <c:pt idx="5466">
                  <c:v>9.1253704810758496</c:v>
                </c:pt>
                <c:pt idx="5467">
                  <c:v>8.0474363356319394</c:v>
                </c:pt>
                <c:pt idx="5468">
                  <c:v>4.7674403131505603</c:v>
                </c:pt>
                <c:pt idx="5469">
                  <c:v>9.19385570685224</c:v>
                </c:pt>
                <c:pt idx="5470">
                  <c:v>8.9384450666553992</c:v>
                </c:pt>
                <c:pt idx="5471">
                  <c:v>9.0848435716524207</c:v>
                </c:pt>
                <c:pt idx="5472">
                  <c:v>6.2253461556012999</c:v>
                </c:pt>
                <c:pt idx="5473">
                  <c:v>4.9551815753117703</c:v>
                </c:pt>
                <c:pt idx="5474">
                  <c:v>8.9443271212503301</c:v>
                </c:pt>
                <c:pt idx="5475">
                  <c:v>9.4325595626596108</c:v>
                </c:pt>
                <c:pt idx="5476">
                  <c:v>7.5763532482463196</c:v>
                </c:pt>
                <c:pt idx="5477">
                  <c:v>8.7276332584615801</c:v>
                </c:pt>
                <c:pt idx="5478">
                  <c:v>9.7869470014990103</c:v>
                </c:pt>
                <c:pt idx="5479">
                  <c:v>8.0519088846773599</c:v>
                </c:pt>
                <c:pt idx="5480">
                  <c:v>8.8556045147900306</c:v>
                </c:pt>
                <c:pt idx="5481">
                  <c:v>7.1354396145738601</c:v>
                </c:pt>
                <c:pt idx="5482">
                  <c:v>9.3686402476413395</c:v>
                </c:pt>
                <c:pt idx="5483">
                  <c:v>5.9368368854944</c:v>
                </c:pt>
                <c:pt idx="5484">
                  <c:v>8.5187211961635292</c:v>
                </c:pt>
                <c:pt idx="5485">
                  <c:v>6.1149181481370896</c:v>
                </c:pt>
                <c:pt idx="5486">
                  <c:v>9.4690850382236</c:v>
                </c:pt>
                <c:pt idx="5487">
                  <c:v>7.8573194860883504</c:v>
                </c:pt>
                <c:pt idx="5488">
                  <c:v>9.3396552565841802</c:v>
                </c:pt>
                <c:pt idx="5489">
                  <c:v>9.5322499322782495</c:v>
                </c:pt>
                <c:pt idx="5490">
                  <c:v>8.3917140698968602</c:v>
                </c:pt>
                <c:pt idx="5491">
                  <c:v>9.4337244596758492</c:v>
                </c:pt>
                <c:pt idx="5492">
                  <c:v>9.2744646837854994</c:v>
                </c:pt>
                <c:pt idx="5493">
                  <c:v>8.3650334668897397</c:v>
                </c:pt>
                <c:pt idx="5494">
                  <c:v>8.1800846207530498</c:v>
                </c:pt>
                <c:pt idx="5495">
                  <c:v>9.4537652736874893</c:v>
                </c:pt>
                <c:pt idx="5496">
                  <c:v>7.8771731305868098</c:v>
                </c:pt>
                <c:pt idx="5497">
                  <c:v>7.9168767403670097</c:v>
                </c:pt>
                <c:pt idx="5498">
                  <c:v>8.95463004131744</c:v>
                </c:pt>
                <c:pt idx="5499">
                  <c:v>5.2790437848626999</c:v>
                </c:pt>
                <c:pt idx="5500">
                  <c:v>8.3090002070004996</c:v>
                </c:pt>
                <c:pt idx="5501">
                  <c:v>9.4289157116093207</c:v>
                </c:pt>
                <c:pt idx="5502">
                  <c:v>9.1107009343263599</c:v>
                </c:pt>
                <c:pt idx="5503">
                  <c:v>4.1612798582410599</c:v>
                </c:pt>
                <c:pt idx="5504">
                  <c:v>6.7613497287036202</c:v>
                </c:pt>
                <c:pt idx="5505">
                  <c:v>4.17928798132845</c:v>
                </c:pt>
                <c:pt idx="5506">
                  <c:v>9.0794190225851406</c:v>
                </c:pt>
                <c:pt idx="5507">
                  <c:v>6.8110102994784896</c:v>
                </c:pt>
                <c:pt idx="5508">
                  <c:v>5.7719722040333998</c:v>
                </c:pt>
                <c:pt idx="5509">
                  <c:v>9.3244199503597898</c:v>
                </c:pt>
                <c:pt idx="5510">
                  <c:v>8.5674542457487508</c:v>
                </c:pt>
                <c:pt idx="5511">
                  <c:v>3.79431403360923</c:v>
                </c:pt>
                <c:pt idx="5512">
                  <c:v>9.3668292701408706</c:v>
                </c:pt>
                <c:pt idx="5513">
                  <c:v>9.2009269351843095</c:v>
                </c:pt>
                <c:pt idx="5514">
                  <c:v>8.9003226644847899</c:v>
                </c:pt>
                <c:pt idx="5515">
                  <c:v>5.1523714571159198</c:v>
                </c:pt>
                <c:pt idx="5516">
                  <c:v>9.4575880289324399</c:v>
                </c:pt>
                <c:pt idx="5517">
                  <c:v>7.3215288892902999</c:v>
                </c:pt>
                <c:pt idx="5518">
                  <c:v>8.4535885428437592</c:v>
                </c:pt>
                <c:pt idx="5519">
                  <c:v>9.4681361938773101</c:v>
                </c:pt>
                <c:pt idx="5520">
                  <c:v>7.4780994309795199</c:v>
                </c:pt>
                <c:pt idx="5521">
                  <c:v>6.1645068166361696</c:v>
                </c:pt>
                <c:pt idx="5522">
                  <c:v>7.2365490904023702</c:v>
                </c:pt>
                <c:pt idx="5523">
                  <c:v>6.8190172242800999</c:v>
                </c:pt>
                <c:pt idx="5524">
                  <c:v>9.1196985450550603</c:v>
                </c:pt>
                <c:pt idx="5525">
                  <c:v>7.5430157874770796</c:v>
                </c:pt>
                <c:pt idx="5526">
                  <c:v>8.5449475413981801</c:v>
                </c:pt>
                <c:pt idx="5527">
                  <c:v>6.6096744159221696</c:v>
                </c:pt>
                <c:pt idx="5528">
                  <c:v>7.4677054322237</c:v>
                </c:pt>
                <c:pt idx="5529">
                  <c:v>5.8973351803639202</c:v>
                </c:pt>
                <c:pt idx="5530">
                  <c:v>7.9487855084261803</c:v>
                </c:pt>
                <c:pt idx="5531">
                  <c:v>5.3758579980763601</c:v>
                </c:pt>
                <c:pt idx="5532">
                  <c:v>7.6116593166294404</c:v>
                </c:pt>
                <c:pt idx="5533">
                  <c:v>8.1292644870237201</c:v>
                </c:pt>
                <c:pt idx="5534">
                  <c:v>8.5816064755918902</c:v>
                </c:pt>
                <c:pt idx="5535">
                  <c:v>8.5063764663832302</c:v>
                </c:pt>
                <c:pt idx="5536">
                  <c:v>7.4249128314677098</c:v>
                </c:pt>
                <c:pt idx="5537">
                  <c:v>8.1438062585124502</c:v>
                </c:pt>
                <c:pt idx="5538">
                  <c:v>9.4705497317550709</c:v>
                </c:pt>
                <c:pt idx="5539">
                  <c:v>5.8649519130065304</c:v>
                </c:pt>
                <c:pt idx="5540">
                  <c:v>9.4800443576719697</c:v>
                </c:pt>
                <c:pt idx="5541">
                  <c:v>6.6248060689227799</c:v>
                </c:pt>
                <c:pt idx="5542">
                  <c:v>6.0362448986278503</c:v>
                </c:pt>
                <c:pt idx="5543">
                  <c:v>8.2469344517052505</c:v>
                </c:pt>
                <c:pt idx="5544">
                  <c:v>3.9882905817338798</c:v>
                </c:pt>
                <c:pt idx="5545">
                  <c:v>6.7427289148235099</c:v>
                </c:pt>
                <c:pt idx="5546">
                  <c:v>9.2587452477167407</c:v>
                </c:pt>
                <c:pt idx="5547">
                  <c:v>8.71530794491661</c:v>
                </c:pt>
                <c:pt idx="5548">
                  <c:v>9.8295637140492804</c:v>
                </c:pt>
                <c:pt idx="5549">
                  <c:v>9.7682981137302605</c:v>
                </c:pt>
                <c:pt idx="5550">
                  <c:v>5.7301354057593299</c:v>
                </c:pt>
                <c:pt idx="5551">
                  <c:v>6.4302748754566199</c:v>
                </c:pt>
                <c:pt idx="5552">
                  <c:v>7.5073144426748399</c:v>
                </c:pt>
                <c:pt idx="5553">
                  <c:v>6.3251679184604397</c:v>
                </c:pt>
                <c:pt idx="5554">
                  <c:v>5.2822719003734404</c:v>
                </c:pt>
                <c:pt idx="5555">
                  <c:v>9.5679441127812002</c:v>
                </c:pt>
                <c:pt idx="5556">
                  <c:v>7.9263837645795698</c:v>
                </c:pt>
                <c:pt idx="5557">
                  <c:v>7.1309735450579099</c:v>
                </c:pt>
                <c:pt idx="5558">
                  <c:v>9.0391044929629807</c:v>
                </c:pt>
                <c:pt idx="5559">
                  <c:v>7.5416741533203497</c:v>
                </c:pt>
                <c:pt idx="5560">
                  <c:v>9.5127864596927907</c:v>
                </c:pt>
                <c:pt idx="5561">
                  <c:v>9.8248942374797696</c:v>
                </c:pt>
                <c:pt idx="5562">
                  <c:v>9.0756590182268599</c:v>
                </c:pt>
                <c:pt idx="5563">
                  <c:v>7.8706825592074097</c:v>
                </c:pt>
                <c:pt idx="5564">
                  <c:v>3.93043710037038</c:v>
                </c:pt>
                <c:pt idx="5565">
                  <c:v>9.0082128755754898</c:v>
                </c:pt>
                <c:pt idx="5566">
                  <c:v>9.5823394269844009</c:v>
                </c:pt>
                <c:pt idx="5567">
                  <c:v>9.2073986519798598</c:v>
                </c:pt>
                <c:pt idx="5568">
                  <c:v>5.7893271248192102</c:v>
                </c:pt>
                <c:pt idx="5569">
                  <c:v>8.8665948796459304</c:v>
                </c:pt>
                <c:pt idx="5570">
                  <c:v>5.8843308896976998</c:v>
                </c:pt>
                <c:pt idx="5571">
                  <c:v>7.3902642378562504</c:v>
                </c:pt>
                <c:pt idx="5572">
                  <c:v>6.42216201528319</c:v>
                </c:pt>
                <c:pt idx="5573">
                  <c:v>9.0360563874628497</c:v>
                </c:pt>
                <c:pt idx="5574">
                  <c:v>7.9154040477300303</c:v>
                </c:pt>
                <c:pt idx="5575">
                  <c:v>9.5879711162865302</c:v>
                </c:pt>
                <c:pt idx="5576">
                  <c:v>6.7735788094431797</c:v>
                </c:pt>
                <c:pt idx="5577">
                  <c:v>6.3288202606842399</c:v>
                </c:pt>
                <c:pt idx="5578">
                  <c:v>7.1283451979603401</c:v>
                </c:pt>
                <c:pt idx="5579">
                  <c:v>9.3159666993367605</c:v>
                </c:pt>
                <c:pt idx="5580">
                  <c:v>8.7977237063078295</c:v>
                </c:pt>
                <c:pt idx="5581">
                  <c:v>8.0672597731595097</c:v>
                </c:pt>
                <c:pt idx="5582">
                  <c:v>9.4035713374483905</c:v>
                </c:pt>
                <c:pt idx="5583">
                  <c:v>9.0645288345647899</c:v>
                </c:pt>
                <c:pt idx="5584">
                  <c:v>8.7128908130319598</c:v>
                </c:pt>
                <c:pt idx="5585">
                  <c:v>7.5704253344208396</c:v>
                </c:pt>
                <c:pt idx="5586">
                  <c:v>9.6558290739674995</c:v>
                </c:pt>
                <c:pt idx="5587">
                  <c:v>7.2355354036477104</c:v>
                </c:pt>
                <c:pt idx="5588">
                  <c:v>9.25414226900293</c:v>
                </c:pt>
                <c:pt idx="5589">
                  <c:v>8.8251519580631808</c:v>
                </c:pt>
                <c:pt idx="5590">
                  <c:v>9.1927036602263392</c:v>
                </c:pt>
                <c:pt idx="5591">
                  <c:v>8.4317918176921598</c:v>
                </c:pt>
                <c:pt idx="5592">
                  <c:v>7.9661791508151101</c:v>
                </c:pt>
                <c:pt idx="5593">
                  <c:v>5.8699896565311898</c:v>
                </c:pt>
                <c:pt idx="5594">
                  <c:v>6.6495322487795203</c:v>
                </c:pt>
                <c:pt idx="5595">
                  <c:v>8.4914826719458603</c:v>
                </c:pt>
                <c:pt idx="5596">
                  <c:v>8.6973692846831803</c:v>
                </c:pt>
                <c:pt idx="5597">
                  <c:v>7.6679378445827</c:v>
                </c:pt>
                <c:pt idx="5598">
                  <c:v>9.5331177670894593</c:v>
                </c:pt>
                <c:pt idx="5599">
                  <c:v>6.8920150782351604</c:v>
                </c:pt>
                <c:pt idx="5600">
                  <c:v>8.8845212945770893</c:v>
                </c:pt>
                <c:pt idx="5601">
                  <c:v>6.3168082685567297</c:v>
                </c:pt>
                <c:pt idx="5602">
                  <c:v>6.4252917114425498</c:v>
                </c:pt>
                <c:pt idx="5603">
                  <c:v>9.5313875109013697</c:v>
                </c:pt>
                <c:pt idx="5604">
                  <c:v>9.3008572348028196</c:v>
                </c:pt>
                <c:pt idx="5605">
                  <c:v>7.4463441231263099</c:v>
                </c:pt>
                <c:pt idx="5606">
                  <c:v>8.6549814921111192</c:v>
                </c:pt>
                <c:pt idx="5607">
                  <c:v>7.1764078319824396</c:v>
                </c:pt>
                <c:pt idx="5608">
                  <c:v>7.19685786910666</c:v>
                </c:pt>
                <c:pt idx="5609">
                  <c:v>8.8301683372671906</c:v>
                </c:pt>
                <c:pt idx="5610">
                  <c:v>6.4030999032624001</c:v>
                </c:pt>
                <c:pt idx="5611">
                  <c:v>8.4206587340992893</c:v>
                </c:pt>
                <c:pt idx="5612">
                  <c:v>9.2228133969709507</c:v>
                </c:pt>
                <c:pt idx="5613">
                  <c:v>6.7206596762602802</c:v>
                </c:pt>
                <c:pt idx="5614">
                  <c:v>8.6193648311215902</c:v>
                </c:pt>
                <c:pt idx="5615">
                  <c:v>7.3343595295515396</c:v>
                </c:pt>
                <c:pt idx="5616">
                  <c:v>9.6136421355859802</c:v>
                </c:pt>
                <c:pt idx="5617">
                  <c:v>8.8861035114485301</c:v>
                </c:pt>
                <c:pt idx="5618">
                  <c:v>7.9190019234217397</c:v>
                </c:pt>
                <c:pt idx="5619">
                  <c:v>9.5095181089602701</c:v>
                </c:pt>
                <c:pt idx="5620">
                  <c:v>9.1312548557052793</c:v>
                </c:pt>
                <c:pt idx="5621">
                  <c:v>4.9083317744112902</c:v>
                </c:pt>
                <c:pt idx="5622">
                  <c:v>8.2416748433163196</c:v>
                </c:pt>
                <c:pt idx="5623">
                  <c:v>7.48166529086678</c:v>
                </c:pt>
                <c:pt idx="5624">
                  <c:v>8.5598236564810293</c:v>
                </c:pt>
                <c:pt idx="5625">
                  <c:v>7.3833895095075697</c:v>
                </c:pt>
                <c:pt idx="5626">
                  <c:v>9.0724970479517602</c:v>
                </c:pt>
                <c:pt idx="5627">
                  <c:v>9.2811445085326394</c:v>
                </c:pt>
                <c:pt idx="5628">
                  <c:v>8.3640482047121996</c:v>
                </c:pt>
                <c:pt idx="5629">
                  <c:v>9.1100708548576694</c:v>
                </c:pt>
                <c:pt idx="5630">
                  <c:v>6.2464741447442904</c:v>
                </c:pt>
                <c:pt idx="5631">
                  <c:v>9.7551693838426203</c:v>
                </c:pt>
                <c:pt idx="5632">
                  <c:v>7.9343396745367496</c:v>
                </c:pt>
                <c:pt idx="5633">
                  <c:v>4.3632852574914498</c:v>
                </c:pt>
                <c:pt idx="5634">
                  <c:v>9.3010561915495895</c:v>
                </c:pt>
                <c:pt idx="5635">
                  <c:v>8.3749288297535394</c:v>
                </c:pt>
                <c:pt idx="5636">
                  <c:v>8.3362547259101092</c:v>
                </c:pt>
                <c:pt idx="5637">
                  <c:v>5.53488566564514</c:v>
                </c:pt>
                <c:pt idx="5638">
                  <c:v>6.1901638642746297</c:v>
                </c:pt>
                <c:pt idx="5639">
                  <c:v>5.4503156514240398</c:v>
                </c:pt>
                <c:pt idx="5640">
                  <c:v>9.1246568816368701</c:v>
                </c:pt>
                <c:pt idx="5641">
                  <c:v>8.1745228945329806</c:v>
                </c:pt>
                <c:pt idx="5642">
                  <c:v>5.7932114071020004</c:v>
                </c:pt>
                <c:pt idx="5643">
                  <c:v>7.2465526210383802</c:v>
                </c:pt>
                <c:pt idx="5644">
                  <c:v>7.4165093393369501</c:v>
                </c:pt>
                <c:pt idx="5645">
                  <c:v>7.5468737950695601</c:v>
                </c:pt>
                <c:pt idx="5646">
                  <c:v>9.1414121036783804</c:v>
                </c:pt>
                <c:pt idx="5647">
                  <c:v>8.1021600497742892</c:v>
                </c:pt>
                <c:pt idx="5648">
                  <c:v>9.7279669014766696</c:v>
                </c:pt>
                <c:pt idx="5649">
                  <c:v>9.8376450982193102</c:v>
                </c:pt>
                <c:pt idx="5650">
                  <c:v>8.6507074852785095</c:v>
                </c:pt>
                <c:pt idx="5651">
                  <c:v>4.5145111780832403</c:v>
                </c:pt>
                <c:pt idx="5652">
                  <c:v>9.8675889927124096</c:v>
                </c:pt>
                <c:pt idx="5653">
                  <c:v>9.6581853349464204</c:v>
                </c:pt>
                <c:pt idx="5654">
                  <c:v>9.7649346262434999</c:v>
                </c:pt>
                <c:pt idx="5655">
                  <c:v>8.2550625818274899</c:v>
                </c:pt>
                <c:pt idx="5656">
                  <c:v>5.0762518911942998</c:v>
                </c:pt>
                <c:pt idx="5657">
                  <c:v>7.8861135337418702</c:v>
                </c:pt>
                <c:pt idx="5658">
                  <c:v>8.2781780178088198</c:v>
                </c:pt>
                <c:pt idx="5659">
                  <c:v>5.7021178207625596</c:v>
                </c:pt>
                <c:pt idx="5660">
                  <c:v>5.9871353861989496</c:v>
                </c:pt>
                <c:pt idx="5661">
                  <c:v>8.7957108848570602</c:v>
                </c:pt>
                <c:pt idx="5662">
                  <c:v>5.2984750445167199</c:v>
                </c:pt>
                <c:pt idx="5663">
                  <c:v>7.1224577814985999</c:v>
                </c:pt>
                <c:pt idx="5664">
                  <c:v>8.0688178572070193</c:v>
                </c:pt>
                <c:pt idx="5665">
                  <c:v>8.5098074788451399</c:v>
                </c:pt>
                <c:pt idx="5666">
                  <c:v>8.0407400981029102</c:v>
                </c:pt>
                <c:pt idx="5667">
                  <c:v>6.3802774706830103</c:v>
                </c:pt>
                <c:pt idx="5668">
                  <c:v>5.8561765909536803</c:v>
                </c:pt>
                <c:pt idx="5669">
                  <c:v>8.0228132961024894</c:v>
                </c:pt>
                <c:pt idx="5670">
                  <c:v>9.4133957160419097</c:v>
                </c:pt>
                <c:pt idx="5671">
                  <c:v>7.1654029470847398</c:v>
                </c:pt>
                <c:pt idx="5672">
                  <c:v>7.5524531652518601</c:v>
                </c:pt>
                <c:pt idx="5673">
                  <c:v>8.1819167512444597</c:v>
                </c:pt>
                <c:pt idx="5674">
                  <c:v>9.1038249125752806</c:v>
                </c:pt>
                <c:pt idx="5675">
                  <c:v>8.0614277089719693</c:v>
                </c:pt>
                <c:pt idx="5676">
                  <c:v>9.4061247851150895</c:v>
                </c:pt>
                <c:pt idx="5677">
                  <c:v>5.9279074280512596</c:v>
                </c:pt>
                <c:pt idx="5678">
                  <c:v>7.2363506061747298</c:v>
                </c:pt>
                <c:pt idx="5679">
                  <c:v>8.4990857906544406</c:v>
                </c:pt>
                <c:pt idx="5680">
                  <c:v>9.4022654510847907</c:v>
                </c:pt>
                <c:pt idx="5681">
                  <c:v>5.8991189044397903</c:v>
                </c:pt>
                <c:pt idx="5682">
                  <c:v>8.9768397815133607</c:v>
                </c:pt>
                <c:pt idx="5683">
                  <c:v>8.5868936610142903</c:v>
                </c:pt>
                <c:pt idx="5684">
                  <c:v>8.9400830065577406</c:v>
                </c:pt>
                <c:pt idx="5685">
                  <c:v>9.6566455740489907</c:v>
                </c:pt>
                <c:pt idx="5686">
                  <c:v>8.9914030985593492</c:v>
                </c:pt>
                <c:pt idx="5687">
                  <c:v>7.3764383093711396</c:v>
                </c:pt>
                <c:pt idx="5688">
                  <c:v>7.3274558093962501</c:v>
                </c:pt>
                <c:pt idx="5689">
                  <c:v>5.50604635907799</c:v>
                </c:pt>
                <c:pt idx="5690">
                  <c:v>8.7414672991517204</c:v>
                </c:pt>
                <c:pt idx="5691">
                  <c:v>6.3102629879518002</c:v>
                </c:pt>
                <c:pt idx="5692">
                  <c:v>8.8807072940827894</c:v>
                </c:pt>
                <c:pt idx="5693">
                  <c:v>9.3728910261537095</c:v>
                </c:pt>
                <c:pt idx="5694">
                  <c:v>5.7018511869720196</c:v>
                </c:pt>
                <c:pt idx="5695">
                  <c:v>6.9286328417669196</c:v>
                </c:pt>
                <c:pt idx="5696">
                  <c:v>7.5427395958696604</c:v>
                </c:pt>
                <c:pt idx="5697">
                  <c:v>8.6215568359729104</c:v>
                </c:pt>
                <c:pt idx="5698">
                  <c:v>9.5501428332028606</c:v>
                </c:pt>
                <c:pt idx="5699">
                  <c:v>7.8783782180336503</c:v>
                </c:pt>
                <c:pt idx="5700">
                  <c:v>8.2891451118495407</c:v>
                </c:pt>
                <c:pt idx="5701">
                  <c:v>8.4943797725844998</c:v>
                </c:pt>
                <c:pt idx="5702">
                  <c:v>4.4565985713418597</c:v>
                </c:pt>
                <c:pt idx="5703">
                  <c:v>8.2608276594255603</c:v>
                </c:pt>
                <c:pt idx="5704">
                  <c:v>9.1325527894147491</c:v>
                </c:pt>
                <c:pt idx="5705">
                  <c:v>6.2901607048504502</c:v>
                </c:pt>
                <c:pt idx="5706">
                  <c:v>9.1672626043121994</c:v>
                </c:pt>
                <c:pt idx="5707">
                  <c:v>9.5692552225318792</c:v>
                </c:pt>
                <c:pt idx="5708">
                  <c:v>9.7939610031473592</c:v>
                </c:pt>
                <c:pt idx="5709">
                  <c:v>8.9874940380296895</c:v>
                </c:pt>
                <c:pt idx="5710">
                  <c:v>5.4959817836333</c:v>
                </c:pt>
                <c:pt idx="5711">
                  <c:v>9.3790369860646603</c:v>
                </c:pt>
                <c:pt idx="5712">
                  <c:v>6.1074552312877204</c:v>
                </c:pt>
                <c:pt idx="5713">
                  <c:v>9.1423796045277896</c:v>
                </c:pt>
                <c:pt idx="5714">
                  <c:v>9.0739680073612696</c:v>
                </c:pt>
                <c:pt idx="5715">
                  <c:v>7.3015243315477898</c:v>
                </c:pt>
                <c:pt idx="5716">
                  <c:v>7.4422904426796803</c:v>
                </c:pt>
                <c:pt idx="5717">
                  <c:v>9.3082251217046199</c:v>
                </c:pt>
                <c:pt idx="5718">
                  <c:v>7.7986410596156599</c:v>
                </c:pt>
                <c:pt idx="5719">
                  <c:v>7.1754780126133797</c:v>
                </c:pt>
                <c:pt idx="5720">
                  <c:v>9.0912407461973306</c:v>
                </c:pt>
                <c:pt idx="5721">
                  <c:v>6.0696858651098404</c:v>
                </c:pt>
                <c:pt idx="5722">
                  <c:v>7.6475065113934901</c:v>
                </c:pt>
                <c:pt idx="5723">
                  <c:v>9.0099008709442501</c:v>
                </c:pt>
                <c:pt idx="5724">
                  <c:v>7.7056294102059102</c:v>
                </c:pt>
                <c:pt idx="5725">
                  <c:v>6.9511812358925003</c:v>
                </c:pt>
                <c:pt idx="5726">
                  <c:v>9.2226345523957498</c:v>
                </c:pt>
                <c:pt idx="5727">
                  <c:v>8.3651391226876406</c:v>
                </c:pt>
                <c:pt idx="5728">
                  <c:v>7.5290028835247202</c:v>
                </c:pt>
                <c:pt idx="5729">
                  <c:v>8.6826058448513095</c:v>
                </c:pt>
                <c:pt idx="5730">
                  <c:v>6.79948011595173</c:v>
                </c:pt>
                <c:pt idx="5731">
                  <c:v>7.5558390303843703</c:v>
                </c:pt>
                <c:pt idx="5732">
                  <c:v>8.1563064969200401</c:v>
                </c:pt>
                <c:pt idx="5733">
                  <c:v>4.7544979593388099</c:v>
                </c:pt>
                <c:pt idx="5734">
                  <c:v>9.2137909837107408</c:v>
                </c:pt>
                <c:pt idx="5735">
                  <c:v>8.9680757997580791</c:v>
                </c:pt>
                <c:pt idx="5736">
                  <c:v>9.4418689310945307</c:v>
                </c:pt>
                <c:pt idx="5737">
                  <c:v>8.5837032106958908</c:v>
                </c:pt>
                <c:pt idx="5738">
                  <c:v>6.3775414013499097</c:v>
                </c:pt>
                <c:pt idx="5739">
                  <c:v>4.9768051611387802</c:v>
                </c:pt>
                <c:pt idx="5740">
                  <c:v>8.54427644400484</c:v>
                </c:pt>
                <c:pt idx="5741">
                  <c:v>9.2324509612744201</c:v>
                </c:pt>
                <c:pt idx="5742">
                  <c:v>7.8497490520812097</c:v>
                </c:pt>
                <c:pt idx="5743">
                  <c:v>7.69441287138046</c:v>
                </c:pt>
                <c:pt idx="5744">
                  <c:v>7.7046601146119302</c:v>
                </c:pt>
                <c:pt idx="5745">
                  <c:v>9.4184635468563105</c:v>
                </c:pt>
                <c:pt idx="5746">
                  <c:v>9.5251096451544903</c:v>
                </c:pt>
                <c:pt idx="5747">
                  <c:v>9.4324617878222394</c:v>
                </c:pt>
                <c:pt idx="5748">
                  <c:v>8.5063286235405808</c:v>
                </c:pt>
                <c:pt idx="5749">
                  <c:v>7.7008210115814899</c:v>
                </c:pt>
                <c:pt idx="5750">
                  <c:v>7.2987273647565898</c:v>
                </c:pt>
                <c:pt idx="5751">
                  <c:v>6.7280451936504901</c:v>
                </c:pt>
                <c:pt idx="5752">
                  <c:v>9.3213087290123706</c:v>
                </c:pt>
                <c:pt idx="5753">
                  <c:v>9.5821360322435201</c:v>
                </c:pt>
                <c:pt idx="5754">
                  <c:v>8.3113107421154595</c:v>
                </c:pt>
                <c:pt idx="5755">
                  <c:v>6.7809787830585098</c:v>
                </c:pt>
                <c:pt idx="5756">
                  <c:v>9.1434388083417595</c:v>
                </c:pt>
                <c:pt idx="5757">
                  <c:v>9.4922627777549593</c:v>
                </c:pt>
                <c:pt idx="5758">
                  <c:v>8.2692488894879794</c:v>
                </c:pt>
                <c:pt idx="5759">
                  <c:v>7.0100569885670696</c:v>
                </c:pt>
                <c:pt idx="5760">
                  <c:v>7.9654896188564299</c:v>
                </c:pt>
                <c:pt idx="5761">
                  <c:v>9.55707396941167</c:v>
                </c:pt>
                <c:pt idx="5762">
                  <c:v>9.2187521694831691</c:v>
                </c:pt>
                <c:pt idx="5763">
                  <c:v>7.3353687375012901</c:v>
                </c:pt>
                <c:pt idx="5764">
                  <c:v>8.7072792139552</c:v>
                </c:pt>
                <c:pt idx="5765">
                  <c:v>8.9618677876312791</c:v>
                </c:pt>
                <c:pt idx="5766">
                  <c:v>6.3352072824119698</c:v>
                </c:pt>
                <c:pt idx="5767">
                  <c:v>4.9512462063801701</c:v>
                </c:pt>
                <c:pt idx="5768">
                  <c:v>6.0988056528489301</c:v>
                </c:pt>
                <c:pt idx="5769">
                  <c:v>9.2520532668379705</c:v>
                </c:pt>
                <c:pt idx="5770">
                  <c:v>8.0313707047042993</c:v>
                </c:pt>
                <c:pt idx="5771">
                  <c:v>5.4941828573376998</c:v>
                </c:pt>
                <c:pt idx="5772">
                  <c:v>7.0263431841896704</c:v>
                </c:pt>
                <c:pt idx="5773">
                  <c:v>9.5481739638816308</c:v>
                </c:pt>
                <c:pt idx="5774">
                  <c:v>7.3415410190446204</c:v>
                </c:pt>
                <c:pt idx="5775">
                  <c:v>8.9220585213872301</c:v>
                </c:pt>
                <c:pt idx="5776">
                  <c:v>9.1885905462782507</c:v>
                </c:pt>
                <c:pt idx="5777">
                  <c:v>9.2064789736111301</c:v>
                </c:pt>
                <c:pt idx="5778">
                  <c:v>8.5465125288002994</c:v>
                </c:pt>
                <c:pt idx="5779">
                  <c:v>8.5181095242674605</c:v>
                </c:pt>
                <c:pt idx="5780">
                  <c:v>8.5637671798867103</c:v>
                </c:pt>
                <c:pt idx="5781">
                  <c:v>9.6322646391887901</c:v>
                </c:pt>
                <c:pt idx="5782">
                  <c:v>9.3905716181310996</c:v>
                </c:pt>
                <c:pt idx="5783">
                  <c:v>6.7826961575018201</c:v>
                </c:pt>
                <c:pt idx="5784">
                  <c:v>8.8240027170141406</c:v>
                </c:pt>
                <c:pt idx="5785">
                  <c:v>6.4160933203564401</c:v>
                </c:pt>
                <c:pt idx="5786">
                  <c:v>9.3368702901098093</c:v>
                </c:pt>
                <c:pt idx="5787">
                  <c:v>8.5380822420908906</c:v>
                </c:pt>
                <c:pt idx="5788">
                  <c:v>9.4477770711896607</c:v>
                </c:pt>
                <c:pt idx="5789">
                  <c:v>8.4270175125622693</c:v>
                </c:pt>
                <c:pt idx="5790">
                  <c:v>7.1786279916222799</c:v>
                </c:pt>
                <c:pt idx="5791">
                  <c:v>7.1837185482865697</c:v>
                </c:pt>
                <c:pt idx="5792">
                  <c:v>9.3920117332086299</c:v>
                </c:pt>
                <c:pt idx="5793">
                  <c:v>7.5304180261910698</c:v>
                </c:pt>
                <c:pt idx="5794">
                  <c:v>7.2923135655136502</c:v>
                </c:pt>
                <c:pt idx="5795">
                  <c:v>8.5968654930399406</c:v>
                </c:pt>
                <c:pt idx="5796">
                  <c:v>7.6653970569749097</c:v>
                </c:pt>
                <c:pt idx="5797">
                  <c:v>7.4819318388393699</c:v>
                </c:pt>
                <c:pt idx="5798">
                  <c:v>9.3644059764888201</c:v>
                </c:pt>
                <c:pt idx="5799">
                  <c:v>9.4836273230000394</c:v>
                </c:pt>
                <c:pt idx="5800">
                  <c:v>8.7314029963917292</c:v>
                </c:pt>
                <c:pt idx="5801">
                  <c:v>5.80998537520912</c:v>
                </c:pt>
                <c:pt idx="5802">
                  <c:v>8.7459222239508598</c:v>
                </c:pt>
                <c:pt idx="5803">
                  <c:v>8.7408641973746697</c:v>
                </c:pt>
                <c:pt idx="5804">
                  <c:v>8.0290122470904404</c:v>
                </c:pt>
                <c:pt idx="5805">
                  <c:v>9.1094199501970508</c:v>
                </c:pt>
                <c:pt idx="5806">
                  <c:v>7.5647373067272401</c:v>
                </c:pt>
                <c:pt idx="5807">
                  <c:v>7.03711550012933</c:v>
                </c:pt>
                <c:pt idx="5808">
                  <c:v>4.8881977975765603</c:v>
                </c:pt>
                <c:pt idx="5809">
                  <c:v>6.8386885004297397</c:v>
                </c:pt>
                <c:pt idx="5810">
                  <c:v>8.9866828987588008</c:v>
                </c:pt>
                <c:pt idx="5811">
                  <c:v>8.5870779243265396</c:v>
                </c:pt>
                <c:pt idx="5812">
                  <c:v>7.5232490991846497</c:v>
                </c:pt>
                <c:pt idx="5813">
                  <c:v>8.2014928570958805</c:v>
                </c:pt>
                <c:pt idx="5814">
                  <c:v>8.5682624095908704</c:v>
                </c:pt>
                <c:pt idx="5815">
                  <c:v>5.2613245851415797</c:v>
                </c:pt>
                <c:pt idx="5816">
                  <c:v>8.3968925481068108</c:v>
                </c:pt>
                <c:pt idx="5817">
                  <c:v>8.2271431966306601</c:v>
                </c:pt>
                <c:pt idx="5818">
                  <c:v>8.0171239557388105</c:v>
                </c:pt>
                <c:pt idx="5819">
                  <c:v>8.8141202068025493</c:v>
                </c:pt>
                <c:pt idx="5820">
                  <c:v>8.4087395368045605</c:v>
                </c:pt>
                <c:pt idx="5821">
                  <c:v>7.6718505317423897</c:v>
                </c:pt>
                <c:pt idx="5822">
                  <c:v>9.0834892884286198</c:v>
                </c:pt>
                <c:pt idx="5823">
                  <c:v>7.4350597417217097</c:v>
                </c:pt>
                <c:pt idx="5824">
                  <c:v>7.2185709989708799</c:v>
                </c:pt>
                <c:pt idx="5825">
                  <c:v>8.1816792066130493</c:v>
                </c:pt>
                <c:pt idx="5826">
                  <c:v>9.1521563854177206</c:v>
                </c:pt>
                <c:pt idx="5827">
                  <c:v>9.1896278001067593</c:v>
                </c:pt>
                <c:pt idx="5828">
                  <c:v>9.8403950300917398</c:v>
                </c:pt>
                <c:pt idx="5829">
                  <c:v>8.0221334798424895</c:v>
                </c:pt>
                <c:pt idx="5830">
                  <c:v>7.9123091577443203</c:v>
                </c:pt>
                <c:pt idx="5831">
                  <c:v>8.6898620845163794</c:v>
                </c:pt>
                <c:pt idx="5832">
                  <c:v>8.8234273752603194</c:v>
                </c:pt>
                <c:pt idx="5833">
                  <c:v>5.4088361477664098</c:v>
                </c:pt>
                <c:pt idx="5834">
                  <c:v>8.8866696510234497</c:v>
                </c:pt>
                <c:pt idx="5835">
                  <c:v>6.8187810968774798</c:v>
                </c:pt>
                <c:pt idx="5836">
                  <c:v>7.2636207291609303</c:v>
                </c:pt>
                <c:pt idx="5837">
                  <c:v>5.8191132319194097</c:v>
                </c:pt>
                <c:pt idx="5838">
                  <c:v>7.5960085960504804</c:v>
                </c:pt>
                <c:pt idx="5839">
                  <c:v>8.1914231619260498</c:v>
                </c:pt>
                <c:pt idx="5840">
                  <c:v>8.3358585444454896</c:v>
                </c:pt>
                <c:pt idx="5841">
                  <c:v>8.9467333792138195</c:v>
                </c:pt>
                <c:pt idx="5842">
                  <c:v>4.3349443879778402</c:v>
                </c:pt>
                <c:pt idx="5843">
                  <c:v>9.4628430168077298</c:v>
                </c:pt>
                <c:pt idx="5844">
                  <c:v>4.3579877688115998</c:v>
                </c:pt>
                <c:pt idx="5845">
                  <c:v>8.9244303447953808</c:v>
                </c:pt>
                <c:pt idx="5846">
                  <c:v>9.0281962077372704</c:v>
                </c:pt>
                <c:pt idx="5847">
                  <c:v>5.4123113366150601</c:v>
                </c:pt>
                <c:pt idx="5848">
                  <c:v>9.8028896861277595</c:v>
                </c:pt>
                <c:pt idx="5849">
                  <c:v>6.5230553412587602</c:v>
                </c:pt>
                <c:pt idx="5850">
                  <c:v>7.5385417730929598</c:v>
                </c:pt>
                <c:pt idx="5851">
                  <c:v>8.6064041338652508</c:v>
                </c:pt>
                <c:pt idx="5852">
                  <c:v>6.34451880978059</c:v>
                </c:pt>
                <c:pt idx="5853">
                  <c:v>7.9768653730333998</c:v>
                </c:pt>
                <c:pt idx="5854">
                  <c:v>8.6919286267715901</c:v>
                </c:pt>
                <c:pt idx="5855">
                  <c:v>7.4231207098151399</c:v>
                </c:pt>
                <c:pt idx="5856">
                  <c:v>9.7036929220640005</c:v>
                </c:pt>
                <c:pt idx="5857">
                  <c:v>6.5368102639380199</c:v>
                </c:pt>
                <c:pt idx="5858">
                  <c:v>6.1882065577809797</c:v>
                </c:pt>
                <c:pt idx="5859">
                  <c:v>9.5381471593193901</c:v>
                </c:pt>
                <c:pt idx="5860">
                  <c:v>8.9666942436376402</c:v>
                </c:pt>
                <c:pt idx="5861">
                  <c:v>9.6495081925141406</c:v>
                </c:pt>
                <c:pt idx="5862">
                  <c:v>8.9168876906476005</c:v>
                </c:pt>
                <c:pt idx="5863">
                  <c:v>6.6974400824226601</c:v>
                </c:pt>
                <c:pt idx="5864">
                  <c:v>9.1488998813439792</c:v>
                </c:pt>
                <c:pt idx="5865">
                  <c:v>8.5192239042657505</c:v>
                </c:pt>
                <c:pt idx="5866">
                  <c:v>8.9380260254661295</c:v>
                </c:pt>
                <c:pt idx="5867">
                  <c:v>8.6696431648463008</c:v>
                </c:pt>
                <c:pt idx="5868">
                  <c:v>6.9951691343901299</c:v>
                </c:pt>
                <c:pt idx="5869">
                  <c:v>9.6215225518079901</c:v>
                </c:pt>
                <c:pt idx="5870">
                  <c:v>9.1790208799147894</c:v>
                </c:pt>
                <c:pt idx="5871">
                  <c:v>7.0552876495351899</c:v>
                </c:pt>
                <c:pt idx="5872">
                  <c:v>9.3679535433702892</c:v>
                </c:pt>
                <c:pt idx="5873">
                  <c:v>8.6973807566258596</c:v>
                </c:pt>
                <c:pt idx="5874">
                  <c:v>8.4804184307045496</c:v>
                </c:pt>
                <c:pt idx="5875">
                  <c:v>7.8620356722439899</c:v>
                </c:pt>
                <c:pt idx="5876">
                  <c:v>9.1771658359350798</c:v>
                </c:pt>
                <c:pt idx="5877">
                  <c:v>5.73410746541406</c:v>
                </c:pt>
                <c:pt idx="5878">
                  <c:v>5.1691606248842197</c:v>
                </c:pt>
                <c:pt idx="5879">
                  <c:v>7.7522411906150399</c:v>
                </c:pt>
                <c:pt idx="5880">
                  <c:v>6.9173593425566402</c:v>
                </c:pt>
                <c:pt idx="5881">
                  <c:v>6.87985697655599</c:v>
                </c:pt>
                <c:pt idx="5882">
                  <c:v>9.1143708340796596</c:v>
                </c:pt>
                <c:pt idx="5883">
                  <c:v>8.4939485245102304</c:v>
                </c:pt>
                <c:pt idx="5884">
                  <c:v>6.3674024127746502</c:v>
                </c:pt>
                <c:pt idx="5885">
                  <c:v>6.1779051377815701</c:v>
                </c:pt>
                <c:pt idx="5886">
                  <c:v>7.59162557487286</c:v>
                </c:pt>
                <c:pt idx="5887">
                  <c:v>9.2886324786639705</c:v>
                </c:pt>
                <c:pt idx="5888">
                  <c:v>8.1075120000419094</c:v>
                </c:pt>
                <c:pt idx="5889">
                  <c:v>7.66033130708702</c:v>
                </c:pt>
                <c:pt idx="5890">
                  <c:v>9.58939919708871</c:v>
                </c:pt>
                <c:pt idx="5891">
                  <c:v>7.7100085815373696</c:v>
                </c:pt>
                <c:pt idx="5892">
                  <c:v>5.8313814010017202</c:v>
                </c:pt>
                <c:pt idx="5893">
                  <c:v>6.4136240635104897</c:v>
                </c:pt>
                <c:pt idx="5894">
                  <c:v>8.6573281673267903</c:v>
                </c:pt>
                <c:pt idx="5895">
                  <c:v>4.1276347701271296</c:v>
                </c:pt>
                <c:pt idx="5896">
                  <c:v>7.2524812413600603</c:v>
                </c:pt>
                <c:pt idx="5897">
                  <c:v>6.4222497170348101</c:v>
                </c:pt>
                <c:pt idx="5898">
                  <c:v>8.42700660242377</c:v>
                </c:pt>
                <c:pt idx="5899">
                  <c:v>6.5627037517937996</c:v>
                </c:pt>
                <c:pt idx="5900">
                  <c:v>7.7916240979140703</c:v>
                </c:pt>
                <c:pt idx="5901">
                  <c:v>7.14661806921462</c:v>
                </c:pt>
                <c:pt idx="5902">
                  <c:v>6.87801234138088</c:v>
                </c:pt>
                <c:pt idx="5903">
                  <c:v>6.4240552940547797</c:v>
                </c:pt>
                <c:pt idx="5904">
                  <c:v>8.2849779729318804</c:v>
                </c:pt>
                <c:pt idx="5905">
                  <c:v>4.5930392149653203</c:v>
                </c:pt>
                <c:pt idx="5906">
                  <c:v>9.0468411779500109</c:v>
                </c:pt>
                <c:pt idx="5907">
                  <c:v>9.4946227471972708</c:v>
                </c:pt>
                <c:pt idx="5908">
                  <c:v>7.0120565550727498</c:v>
                </c:pt>
                <c:pt idx="5909">
                  <c:v>5.6076028117067898</c:v>
                </c:pt>
                <c:pt idx="5910">
                  <c:v>9.2543316234840791</c:v>
                </c:pt>
                <c:pt idx="5911">
                  <c:v>7.4156743880966003</c:v>
                </c:pt>
                <c:pt idx="5912">
                  <c:v>6.0946761733067998</c:v>
                </c:pt>
                <c:pt idx="5913">
                  <c:v>7.2279551867038796</c:v>
                </c:pt>
                <c:pt idx="5914">
                  <c:v>8.7391092964416508</c:v>
                </c:pt>
                <c:pt idx="5915">
                  <c:v>8.5205065405184595</c:v>
                </c:pt>
                <c:pt idx="5916">
                  <c:v>4.6585240962553396</c:v>
                </c:pt>
                <c:pt idx="5917">
                  <c:v>8.6267748793381909</c:v>
                </c:pt>
                <c:pt idx="5918">
                  <c:v>7.8531288858187596</c:v>
                </c:pt>
                <c:pt idx="5919">
                  <c:v>9.05488204008571</c:v>
                </c:pt>
                <c:pt idx="5920">
                  <c:v>6.2943277381073299</c:v>
                </c:pt>
                <c:pt idx="5921">
                  <c:v>7.9727267693884203</c:v>
                </c:pt>
                <c:pt idx="5922">
                  <c:v>4.5141990556507201</c:v>
                </c:pt>
                <c:pt idx="5923">
                  <c:v>9.8899621655701999</c:v>
                </c:pt>
                <c:pt idx="5924">
                  <c:v>9.2911523255201498</c:v>
                </c:pt>
                <c:pt idx="5925">
                  <c:v>8.9588557655404006</c:v>
                </c:pt>
                <c:pt idx="5926">
                  <c:v>9.5699649800460396</c:v>
                </c:pt>
                <c:pt idx="5927">
                  <c:v>6.8898058420560604</c:v>
                </c:pt>
                <c:pt idx="5928">
                  <c:v>9.4417118311578694</c:v>
                </c:pt>
                <c:pt idx="5929">
                  <c:v>9.0898632784484796</c:v>
                </c:pt>
                <c:pt idx="5930">
                  <c:v>8.7385624617033208</c:v>
                </c:pt>
                <c:pt idx="5931">
                  <c:v>4.6620372117823496</c:v>
                </c:pt>
                <c:pt idx="5932">
                  <c:v>8.3301272640949602</c:v>
                </c:pt>
                <c:pt idx="5933">
                  <c:v>8.6043384474070201</c:v>
                </c:pt>
                <c:pt idx="5934">
                  <c:v>6.5236401605927004</c:v>
                </c:pt>
                <c:pt idx="5935">
                  <c:v>7.8914253884669199</c:v>
                </c:pt>
                <c:pt idx="5936">
                  <c:v>8.3244859520399999</c:v>
                </c:pt>
                <c:pt idx="5937">
                  <c:v>7.6101403111694301</c:v>
                </c:pt>
                <c:pt idx="5938">
                  <c:v>6.4278720677807604</c:v>
                </c:pt>
                <c:pt idx="5939">
                  <c:v>5.7135363366829504</c:v>
                </c:pt>
                <c:pt idx="5940">
                  <c:v>7.3492879707614103</c:v>
                </c:pt>
                <c:pt idx="5941">
                  <c:v>7.5323121727197604</c:v>
                </c:pt>
                <c:pt idx="5942">
                  <c:v>8.4325358695202599</c:v>
                </c:pt>
                <c:pt idx="5943">
                  <c:v>8.1917630692069707</c:v>
                </c:pt>
                <c:pt idx="5944">
                  <c:v>8.1683829313592309</c:v>
                </c:pt>
                <c:pt idx="5945">
                  <c:v>9.2807094444149403</c:v>
                </c:pt>
                <c:pt idx="5946">
                  <c:v>4.8771355238418197</c:v>
                </c:pt>
                <c:pt idx="5947">
                  <c:v>8.4278710331284792</c:v>
                </c:pt>
                <c:pt idx="5948">
                  <c:v>7.6416279436664798</c:v>
                </c:pt>
                <c:pt idx="5949">
                  <c:v>6.7260455213199002</c:v>
                </c:pt>
                <c:pt idx="5950">
                  <c:v>6.99914705519011</c:v>
                </c:pt>
                <c:pt idx="5951">
                  <c:v>6.2737794779946601</c:v>
                </c:pt>
                <c:pt idx="5952">
                  <c:v>5.7247264085673102</c:v>
                </c:pt>
                <c:pt idx="5953">
                  <c:v>4.4539316290475304</c:v>
                </c:pt>
                <c:pt idx="5954">
                  <c:v>8.34364868554783</c:v>
                </c:pt>
                <c:pt idx="5955">
                  <c:v>5.5067105102835496</c:v>
                </c:pt>
                <c:pt idx="5956">
                  <c:v>7.5438896280979799</c:v>
                </c:pt>
                <c:pt idx="5957">
                  <c:v>4.7710564932030399</c:v>
                </c:pt>
                <c:pt idx="5958">
                  <c:v>9.4130233985509992</c:v>
                </c:pt>
                <c:pt idx="5959">
                  <c:v>6.0803376934715097</c:v>
                </c:pt>
                <c:pt idx="5960">
                  <c:v>9.7154647289506499</c:v>
                </c:pt>
                <c:pt idx="5961">
                  <c:v>8.6476656227843094</c:v>
                </c:pt>
                <c:pt idx="5962">
                  <c:v>8.0467372167071698</c:v>
                </c:pt>
                <c:pt idx="5963">
                  <c:v>8.90123594019812</c:v>
                </c:pt>
                <c:pt idx="5964">
                  <c:v>8.5961781341214198</c:v>
                </c:pt>
                <c:pt idx="5965">
                  <c:v>7.5240608812072196</c:v>
                </c:pt>
                <c:pt idx="5966">
                  <c:v>8.3820989227482396</c:v>
                </c:pt>
                <c:pt idx="5967">
                  <c:v>9.3244893395038204</c:v>
                </c:pt>
                <c:pt idx="5968">
                  <c:v>9.2545347594114702</c:v>
                </c:pt>
                <c:pt idx="5969">
                  <c:v>6.9219181958259099</c:v>
                </c:pt>
                <c:pt idx="5970">
                  <c:v>8.3590034434423508</c:v>
                </c:pt>
                <c:pt idx="5971">
                  <c:v>8.0298481783675602</c:v>
                </c:pt>
                <c:pt idx="5972">
                  <c:v>8.1364292211637004</c:v>
                </c:pt>
                <c:pt idx="5973">
                  <c:v>8.3785342574860806</c:v>
                </c:pt>
                <c:pt idx="5974">
                  <c:v>9.3086994654100792</c:v>
                </c:pt>
                <c:pt idx="5975">
                  <c:v>6.9238611061991202</c:v>
                </c:pt>
                <c:pt idx="5976">
                  <c:v>9.6141647121104192</c:v>
                </c:pt>
                <c:pt idx="5977">
                  <c:v>6.7121857251410804</c:v>
                </c:pt>
                <c:pt idx="5978">
                  <c:v>9.0755840083296793</c:v>
                </c:pt>
                <c:pt idx="5979">
                  <c:v>8.14278164363221</c:v>
                </c:pt>
                <c:pt idx="5980">
                  <c:v>9.0812521756175304</c:v>
                </c:pt>
                <c:pt idx="5981">
                  <c:v>8.1315692477508197</c:v>
                </c:pt>
                <c:pt idx="5982">
                  <c:v>8.8252034136682393</c:v>
                </c:pt>
                <c:pt idx="5983">
                  <c:v>8.1998976810842308</c:v>
                </c:pt>
                <c:pt idx="5984">
                  <c:v>9.35263113408352</c:v>
                </c:pt>
                <c:pt idx="5985">
                  <c:v>3.8049641119519699</c:v>
                </c:pt>
                <c:pt idx="5986">
                  <c:v>8.9194314943799995</c:v>
                </c:pt>
                <c:pt idx="5987">
                  <c:v>7.08025131367482</c:v>
                </c:pt>
                <c:pt idx="5988">
                  <c:v>9.6421574449401408</c:v>
                </c:pt>
                <c:pt idx="5989">
                  <c:v>9.7677889462309508</c:v>
                </c:pt>
                <c:pt idx="5990">
                  <c:v>9.5426385906270994</c:v>
                </c:pt>
                <c:pt idx="5991">
                  <c:v>9.6081741628044401</c:v>
                </c:pt>
                <c:pt idx="5992">
                  <c:v>8.6305738915936505</c:v>
                </c:pt>
                <c:pt idx="5993">
                  <c:v>7.50126664393692</c:v>
                </c:pt>
                <c:pt idx="5994">
                  <c:v>7.5960149797554104</c:v>
                </c:pt>
                <c:pt idx="5995">
                  <c:v>5.3544893934511597</c:v>
                </c:pt>
                <c:pt idx="5996">
                  <c:v>7.8592765125856303</c:v>
                </c:pt>
                <c:pt idx="5997">
                  <c:v>6.17497468000506</c:v>
                </c:pt>
                <c:pt idx="5998">
                  <c:v>9.7672642770947906</c:v>
                </c:pt>
                <c:pt idx="5999">
                  <c:v>6.8028325756609398</c:v>
                </c:pt>
                <c:pt idx="6000">
                  <c:v>8.1189320166718293</c:v>
                </c:pt>
                <c:pt idx="6001">
                  <c:v>2.1616870213202</c:v>
                </c:pt>
                <c:pt idx="6002">
                  <c:v>1.6248617947028201</c:v>
                </c:pt>
                <c:pt idx="6003">
                  <c:v>4.1989524225650001</c:v>
                </c:pt>
                <c:pt idx="6004">
                  <c:v>3.9443878058793098</c:v>
                </c:pt>
                <c:pt idx="6005">
                  <c:v>5.5214353495600097</c:v>
                </c:pt>
                <c:pt idx="6006">
                  <c:v>3.16946331754442</c:v>
                </c:pt>
                <c:pt idx="6007">
                  <c:v>1.0567418304918601</c:v>
                </c:pt>
                <c:pt idx="6008">
                  <c:v>1.9909398825642199</c:v>
                </c:pt>
                <c:pt idx="6009">
                  <c:v>2.4910715485481898</c:v>
                </c:pt>
                <c:pt idx="6010">
                  <c:v>6.0363652777611803</c:v>
                </c:pt>
                <c:pt idx="6011">
                  <c:v>2.9987636605365999</c:v>
                </c:pt>
                <c:pt idx="6012">
                  <c:v>1.06048275910043</c:v>
                </c:pt>
                <c:pt idx="6013">
                  <c:v>5.1796643146604104</c:v>
                </c:pt>
                <c:pt idx="6014">
                  <c:v>2.8971116598101698</c:v>
                </c:pt>
                <c:pt idx="6015">
                  <c:v>4.6467449906040503</c:v>
                </c:pt>
                <c:pt idx="6016">
                  <c:v>1.9607937286627799</c:v>
                </c:pt>
                <c:pt idx="6017">
                  <c:v>5.3971306467222302</c:v>
                </c:pt>
                <c:pt idx="6018">
                  <c:v>5.4140182414240803</c:v>
                </c:pt>
                <c:pt idx="6019">
                  <c:v>7.1690108371715002</c:v>
                </c:pt>
                <c:pt idx="6020">
                  <c:v>7.1260069140663802</c:v>
                </c:pt>
                <c:pt idx="6021">
                  <c:v>8.9892306125809203</c:v>
                </c:pt>
                <c:pt idx="6022">
                  <c:v>2.7666686428571299</c:v>
                </c:pt>
                <c:pt idx="6023">
                  <c:v>5.5975100627978698</c:v>
                </c:pt>
                <c:pt idx="6024">
                  <c:v>1.5918092259222301</c:v>
                </c:pt>
                <c:pt idx="6025">
                  <c:v>5.6115199276907797</c:v>
                </c:pt>
                <c:pt idx="6026">
                  <c:v>5.4273534392454899</c:v>
                </c:pt>
                <c:pt idx="6027">
                  <c:v>5.77361659599101</c:v>
                </c:pt>
                <c:pt idx="6028">
                  <c:v>4.9624351802743396</c:v>
                </c:pt>
                <c:pt idx="6029">
                  <c:v>1.11725478213368</c:v>
                </c:pt>
                <c:pt idx="6030">
                  <c:v>2.19401577016614</c:v>
                </c:pt>
                <c:pt idx="6031">
                  <c:v>4.8020299156144102</c:v>
                </c:pt>
                <c:pt idx="6032">
                  <c:v>6.60963563282069</c:v>
                </c:pt>
                <c:pt idx="6033">
                  <c:v>5.8302738700394503</c:v>
                </c:pt>
                <c:pt idx="6034">
                  <c:v>3.5502157431875401</c:v>
                </c:pt>
                <c:pt idx="6035">
                  <c:v>3.0215346251277801</c:v>
                </c:pt>
                <c:pt idx="6036">
                  <c:v>1.59104539948284</c:v>
                </c:pt>
                <c:pt idx="6037">
                  <c:v>4.7314369203024196</c:v>
                </c:pt>
                <c:pt idx="6038">
                  <c:v>2.0405934499165501</c:v>
                </c:pt>
                <c:pt idx="6039">
                  <c:v>2.7773290666161401</c:v>
                </c:pt>
                <c:pt idx="6040">
                  <c:v>8.0758205107546992</c:v>
                </c:pt>
                <c:pt idx="6041">
                  <c:v>9.0243284185503505</c:v>
                </c:pt>
                <c:pt idx="6042">
                  <c:v>4.9607059468463097</c:v>
                </c:pt>
                <c:pt idx="6043">
                  <c:v>2.07274468580311</c:v>
                </c:pt>
                <c:pt idx="6044">
                  <c:v>2.2070755017802699</c:v>
                </c:pt>
                <c:pt idx="6045">
                  <c:v>1.3557363113524099</c:v>
                </c:pt>
                <c:pt idx="6046">
                  <c:v>5.4204629650153899</c:v>
                </c:pt>
                <c:pt idx="6047">
                  <c:v>2.9064482362662201</c:v>
                </c:pt>
                <c:pt idx="6048">
                  <c:v>8.8223895543786899</c:v>
                </c:pt>
                <c:pt idx="6049">
                  <c:v>2.45195782354963</c:v>
                </c:pt>
                <c:pt idx="6050">
                  <c:v>4.7851555554171803</c:v>
                </c:pt>
                <c:pt idx="6051">
                  <c:v>7.5587781221080901</c:v>
                </c:pt>
                <c:pt idx="6052">
                  <c:v>5.9407906982795096</c:v>
                </c:pt>
                <c:pt idx="6053">
                  <c:v>3.1140098126026099</c:v>
                </c:pt>
                <c:pt idx="6054">
                  <c:v>8.6854122201970405</c:v>
                </c:pt>
                <c:pt idx="6055">
                  <c:v>8.6155528893293294</c:v>
                </c:pt>
                <c:pt idx="6056">
                  <c:v>3.8133580580776898</c:v>
                </c:pt>
                <c:pt idx="6057">
                  <c:v>1.1210220004170199</c:v>
                </c:pt>
                <c:pt idx="6058">
                  <c:v>3.0580227291407902</c:v>
                </c:pt>
                <c:pt idx="6059">
                  <c:v>5.1554446919621899</c:v>
                </c:pt>
                <c:pt idx="6060">
                  <c:v>4.2104642731638897</c:v>
                </c:pt>
                <c:pt idx="6061">
                  <c:v>0.23510876959709201</c:v>
                </c:pt>
                <c:pt idx="6062">
                  <c:v>5.7789368819011599</c:v>
                </c:pt>
                <c:pt idx="6063">
                  <c:v>7.4709023565109201</c:v>
                </c:pt>
                <c:pt idx="6064">
                  <c:v>4.2708445201126501</c:v>
                </c:pt>
                <c:pt idx="6065">
                  <c:v>8.0915128212922998</c:v>
                </c:pt>
                <c:pt idx="6066">
                  <c:v>0.84182218780878704</c:v>
                </c:pt>
                <c:pt idx="6067">
                  <c:v>2.7856068509090099</c:v>
                </c:pt>
                <c:pt idx="6068">
                  <c:v>2.59783002947876</c:v>
                </c:pt>
                <c:pt idx="6069">
                  <c:v>8.1665457882701293</c:v>
                </c:pt>
                <c:pt idx="6070">
                  <c:v>6.5918852499682696</c:v>
                </c:pt>
                <c:pt idx="6071">
                  <c:v>1.1298991026496501</c:v>
                </c:pt>
                <c:pt idx="6072">
                  <c:v>4.7452302128511397</c:v>
                </c:pt>
                <c:pt idx="6073">
                  <c:v>2.6876430202294701</c:v>
                </c:pt>
                <c:pt idx="6074">
                  <c:v>6.08126310367446</c:v>
                </c:pt>
                <c:pt idx="6075">
                  <c:v>3.3796603612267599</c:v>
                </c:pt>
                <c:pt idx="6076">
                  <c:v>7.8355504683094104</c:v>
                </c:pt>
                <c:pt idx="6077">
                  <c:v>0.96305413784190996</c:v>
                </c:pt>
                <c:pt idx="6078">
                  <c:v>2.9281149868058902</c:v>
                </c:pt>
                <c:pt idx="6079">
                  <c:v>6.7132731762976601</c:v>
                </c:pt>
                <c:pt idx="6080">
                  <c:v>6.4844950631710301</c:v>
                </c:pt>
                <c:pt idx="6081">
                  <c:v>7.4483882585083299</c:v>
                </c:pt>
                <c:pt idx="6082">
                  <c:v>6.4560553743338502</c:v>
                </c:pt>
                <c:pt idx="6083">
                  <c:v>3.9385149851347201</c:v>
                </c:pt>
                <c:pt idx="6084">
                  <c:v>5.3319620747676799</c:v>
                </c:pt>
                <c:pt idx="6085">
                  <c:v>2.2798305406135499</c:v>
                </c:pt>
                <c:pt idx="6086">
                  <c:v>4.7358952720845</c:v>
                </c:pt>
                <c:pt idx="6087">
                  <c:v>3.1251648594700101</c:v>
                </c:pt>
                <c:pt idx="6088">
                  <c:v>0.63906402877306501</c:v>
                </c:pt>
                <c:pt idx="6089">
                  <c:v>2.7067440140253498</c:v>
                </c:pt>
                <c:pt idx="6090">
                  <c:v>8.35006075667666</c:v>
                </c:pt>
                <c:pt idx="6091">
                  <c:v>7.4159706409328896</c:v>
                </c:pt>
                <c:pt idx="6092">
                  <c:v>5.6798762858683798</c:v>
                </c:pt>
                <c:pt idx="6093">
                  <c:v>1.6094344938457701</c:v>
                </c:pt>
                <c:pt idx="6094">
                  <c:v>3.34638607782037</c:v>
                </c:pt>
                <c:pt idx="6095">
                  <c:v>3.2640766826723802</c:v>
                </c:pt>
                <c:pt idx="6096">
                  <c:v>6.70868351901336</c:v>
                </c:pt>
                <c:pt idx="6097">
                  <c:v>5.42850575648621</c:v>
                </c:pt>
                <c:pt idx="6098">
                  <c:v>3.61851825263098</c:v>
                </c:pt>
                <c:pt idx="6099">
                  <c:v>8.9335424244981105</c:v>
                </c:pt>
                <c:pt idx="6100">
                  <c:v>0.58605632575182298</c:v>
                </c:pt>
                <c:pt idx="6101">
                  <c:v>1.7114591030083901</c:v>
                </c:pt>
                <c:pt idx="6102">
                  <c:v>1.4599832332581699</c:v>
                </c:pt>
                <c:pt idx="6103">
                  <c:v>3.6820364627068698</c:v>
                </c:pt>
                <c:pt idx="6104">
                  <c:v>1.50199324640478</c:v>
                </c:pt>
                <c:pt idx="6105">
                  <c:v>7.9715964212499602</c:v>
                </c:pt>
                <c:pt idx="6106">
                  <c:v>3.9783144844347502</c:v>
                </c:pt>
                <c:pt idx="6107">
                  <c:v>2.9852331461903301</c:v>
                </c:pt>
                <c:pt idx="6108">
                  <c:v>4.78100718887654</c:v>
                </c:pt>
                <c:pt idx="6109">
                  <c:v>3.7438645877595498</c:v>
                </c:pt>
                <c:pt idx="6110">
                  <c:v>6.5265739405159202</c:v>
                </c:pt>
                <c:pt idx="6111">
                  <c:v>4.5539104672381798</c:v>
                </c:pt>
                <c:pt idx="6112">
                  <c:v>6.9430183607281002</c:v>
                </c:pt>
                <c:pt idx="6113">
                  <c:v>6.22381183168243</c:v>
                </c:pt>
                <c:pt idx="6114">
                  <c:v>2.2167089823690498</c:v>
                </c:pt>
                <c:pt idx="6115">
                  <c:v>8.5365808911245402</c:v>
                </c:pt>
                <c:pt idx="6116">
                  <c:v>4.6550521558299103</c:v>
                </c:pt>
                <c:pt idx="6117">
                  <c:v>4.3017128813419401</c:v>
                </c:pt>
                <c:pt idx="6118">
                  <c:v>2.9885984734601099</c:v>
                </c:pt>
                <c:pt idx="6119">
                  <c:v>3.6293272395927501</c:v>
                </c:pt>
                <c:pt idx="6120">
                  <c:v>5.8601546077956304</c:v>
                </c:pt>
                <c:pt idx="6121">
                  <c:v>6.6945729091810096</c:v>
                </c:pt>
                <c:pt idx="6122">
                  <c:v>7.7988786759789797</c:v>
                </c:pt>
                <c:pt idx="6123">
                  <c:v>3.57881650557866</c:v>
                </c:pt>
                <c:pt idx="6124">
                  <c:v>6.6516554905218896</c:v>
                </c:pt>
                <c:pt idx="6125">
                  <c:v>8.5523034966588192</c:v>
                </c:pt>
                <c:pt idx="6126">
                  <c:v>0.40514755055637802</c:v>
                </c:pt>
                <c:pt idx="6127">
                  <c:v>6.7725608497727103</c:v>
                </c:pt>
                <c:pt idx="6128">
                  <c:v>5.34710884392599</c:v>
                </c:pt>
                <c:pt idx="6129">
                  <c:v>5.9122900178744997</c:v>
                </c:pt>
                <c:pt idx="6130">
                  <c:v>3.0704607020153798</c:v>
                </c:pt>
                <c:pt idx="6131">
                  <c:v>3.6892412948669802</c:v>
                </c:pt>
                <c:pt idx="6132">
                  <c:v>1.59713568460304</c:v>
                </c:pt>
                <c:pt idx="6133">
                  <c:v>6.79544835859343</c:v>
                </c:pt>
                <c:pt idx="6134">
                  <c:v>6.2620934641456403</c:v>
                </c:pt>
                <c:pt idx="6135">
                  <c:v>3.8887189407346701</c:v>
                </c:pt>
                <c:pt idx="6136">
                  <c:v>3.29282996136812</c:v>
                </c:pt>
                <c:pt idx="6137">
                  <c:v>7.4798983747633203</c:v>
                </c:pt>
                <c:pt idx="6138">
                  <c:v>4.7074235404870803</c:v>
                </c:pt>
                <c:pt idx="6139">
                  <c:v>5.9186367079422704</c:v>
                </c:pt>
                <c:pt idx="6140">
                  <c:v>7.51698725192482</c:v>
                </c:pt>
                <c:pt idx="6141">
                  <c:v>7.8927082721248896</c:v>
                </c:pt>
                <c:pt idx="6142">
                  <c:v>6.2476691809287397</c:v>
                </c:pt>
                <c:pt idx="6143">
                  <c:v>2.87139966782973</c:v>
                </c:pt>
                <c:pt idx="6144">
                  <c:v>1.731188366569</c:v>
                </c:pt>
                <c:pt idx="6145">
                  <c:v>7.0399792866973003</c:v>
                </c:pt>
                <c:pt idx="6146">
                  <c:v>7.9198562134420802</c:v>
                </c:pt>
                <c:pt idx="6147">
                  <c:v>7.0283850079703498</c:v>
                </c:pt>
                <c:pt idx="6148">
                  <c:v>6.4781816280960598</c:v>
                </c:pt>
                <c:pt idx="6149">
                  <c:v>2.8823251565443999</c:v>
                </c:pt>
                <c:pt idx="6150">
                  <c:v>5.81286753288461</c:v>
                </c:pt>
                <c:pt idx="6151">
                  <c:v>4.1852043105357</c:v>
                </c:pt>
                <c:pt idx="6152">
                  <c:v>1.1913843840848399</c:v>
                </c:pt>
                <c:pt idx="6153">
                  <c:v>7.9731030897803903</c:v>
                </c:pt>
                <c:pt idx="6154">
                  <c:v>4.4923606181070204</c:v>
                </c:pt>
                <c:pt idx="6155">
                  <c:v>4.3643667636593397</c:v>
                </c:pt>
                <c:pt idx="6156">
                  <c:v>6.8645890971102501</c:v>
                </c:pt>
                <c:pt idx="6157">
                  <c:v>3.11767197810918</c:v>
                </c:pt>
                <c:pt idx="6158">
                  <c:v>2.5351326739774098</c:v>
                </c:pt>
                <c:pt idx="6159">
                  <c:v>8.1070157967797893</c:v>
                </c:pt>
                <c:pt idx="6160">
                  <c:v>8.2034191051106298</c:v>
                </c:pt>
                <c:pt idx="6161">
                  <c:v>1.9283779037925299</c:v>
                </c:pt>
                <c:pt idx="6162">
                  <c:v>2.2108677010697302</c:v>
                </c:pt>
                <c:pt idx="6163">
                  <c:v>8.6142243272217502</c:v>
                </c:pt>
                <c:pt idx="6164">
                  <c:v>3.5633176865943899</c:v>
                </c:pt>
                <c:pt idx="6165">
                  <c:v>8.7244155579438498</c:v>
                </c:pt>
                <c:pt idx="6166">
                  <c:v>4.7695393246546702</c:v>
                </c:pt>
                <c:pt idx="6167">
                  <c:v>1.8159012411842901</c:v>
                </c:pt>
                <c:pt idx="6168">
                  <c:v>8.4499250012802491</c:v>
                </c:pt>
                <c:pt idx="6169">
                  <c:v>2.5198885541142002</c:v>
                </c:pt>
                <c:pt idx="6170">
                  <c:v>4.5880607281507402</c:v>
                </c:pt>
                <c:pt idx="6171">
                  <c:v>4.3434226716781499</c:v>
                </c:pt>
                <c:pt idx="6172">
                  <c:v>4.1566190980377797</c:v>
                </c:pt>
                <c:pt idx="6173">
                  <c:v>2.64605591056239</c:v>
                </c:pt>
                <c:pt idx="6174">
                  <c:v>7.5838864631077696</c:v>
                </c:pt>
                <c:pt idx="6175">
                  <c:v>4.4921978502146596</c:v>
                </c:pt>
                <c:pt idx="6176">
                  <c:v>6.1556602159004203</c:v>
                </c:pt>
                <c:pt idx="6177">
                  <c:v>1.5070158367498601</c:v>
                </c:pt>
                <c:pt idx="6178">
                  <c:v>2.5652563314983201</c:v>
                </c:pt>
                <c:pt idx="6179">
                  <c:v>5.1292567596538801</c:v>
                </c:pt>
                <c:pt idx="6180">
                  <c:v>2.6021351179549699</c:v>
                </c:pt>
                <c:pt idx="6181">
                  <c:v>2.6547413132098101</c:v>
                </c:pt>
                <c:pt idx="6182">
                  <c:v>5.3702920204840598</c:v>
                </c:pt>
                <c:pt idx="6183">
                  <c:v>6.2395920709857497</c:v>
                </c:pt>
                <c:pt idx="6184">
                  <c:v>8.1128220050537099</c:v>
                </c:pt>
                <c:pt idx="6185">
                  <c:v>3.9718417425807901</c:v>
                </c:pt>
                <c:pt idx="6186">
                  <c:v>2.2766296995491002</c:v>
                </c:pt>
                <c:pt idx="6187">
                  <c:v>3.5197551809052801</c:v>
                </c:pt>
                <c:pt idx="6188">
                  <c:v>8.0898595200637597</c:v>
                </c:pt>
                <c:pt idx="6189">
                  <c:v>7.0210259131321298</c:v>
                </c:pt>
                <c:pt idx="6190">
                  <c:v>3.2473804325812101</c:v>
                </c:pt>
                <c:pt idx="6191">
                  <c:v>6.2076767790584899</c:v>
                </c:pt>
                <c:pt idx="6192">
                  <c:v>6.1590536301086001</c:v>
                </c:pt>
                <c:pt idx="6193">
                  <c:v>6.2464618238031901</c:v>
                </c:pt>
                <c:pt idx="6194">
                  <c:v>4.0947504308094604</c:v>
                </c:pt>
                <c:pt idx="6195">
                  <c:v>3.2249247846443798</c:v>
                </c:pt>
                <c:pt idx="6196">
                  <c:v>7.0975515117161496</c:v>
                </c:pt>
                <c:pt idx="6197">
                  <c:v>3.5533006124114102</c:v>
                </c:pt>
                <c:pt idx="6198">
                  <c:v>2.7942404578148898</c:v>
                </c:pt>
                <c:pt idx="6199">
                  <c:v>8.94499026246746</c:v>
                </c:pt>
                <c:pt idx="6200">
                  <c:v>2.1201391729364101</c:v>
                </c:pt>
                <c:pt idx="6201">
                  <c:v>6.5847875839217496</c:v>
                </c:pt>
                <c:pt idx="6202">
                  <c:v>6.8463664403519697</c:v>
                </c:pt>
                <c:pt idx="6203">
                  <c:v>3.1598195577976398</c:v>
                </c:pt>
                <c:pt idx="6204">
                  <c:v>8.5156578746962506</c:v>
                </c:pt>
                <c:pt idx="6205">
                  <c:v>8.3137588858866298</c:v>
                </c:pt>
                <c:pt idx="6206">
                  <c:v>3.7682788352129402</c:v>
                </c:pt>
                <c:pt idx="6207">
                  <c:v>8.6416147655448192</c:v>
                </c:pt>
                <c:pt idx="6208">
                  <c:v>8.9534113750894999</c:v>
                </c:pt>
                <c:pt idx="6209">
                  <c:v>5.1943751654875401</c:v>
                </c:pt>
                <c:pt idx="6210">
                  <c:v>1.5248961321301699</c:v>
                </c:pt>
                <c:pt idx="6211">
                  <c:v>2.5497990471004401</c:v>
                </c:pt>
                <c:pt idx="6212">
                  <c:v>5.7916803316188803</c:v>
                </c:pt>
                <c:pt idx="6213">
                  <c:v>1.1747943444785001</c:v>
                </c:pt>
                <c:pt idx="6214">
                  <c:v>4.2001153210668001</c:v>
                </c:pt>
                <c:pt idx="6215">
                  <c:v>4.6386880423734604</c:v>
                </c:pt>
                <c:pt idx="6216">
                  <c:v>8.2584402238711405</c:v>
                </c:pt>
                <c:pt idx="6217">
                  <c:v>7.6387213899942399</c:v>
                </c:pt>
                <c:pt idx="6218">
                  <c:v>8.2671137457691195</c:v>
                </c:pt>
                <c:pt idx="6219">
                  <c:v>2.5910122232484101</c:v>
                </c:pt>
                <c:pt idx="6220">
                  <c:v>6.9679605378353102</c:v>
                </c:pt>
                <c:pt idx="6221">
                  <c:v>3.3588781532223799</c:v>
                </c:pt>
                <c:pt idx="6222">
                  <c:v>7.3329376334658898</c:v>
                </c:pt>
                <c:pt idx="6223">
                  <c:v>4.2674061410412003</c:v>
                </c:pt>
                <c:pt idx="6224">
                  <c:v>7.8538673754646497</c:v>
                </c:pt>
                <c:pt idx="6225">
                  <c:v>2.2036316802478</c:v>
                </c:pt>
                <c:pt idx="6226">
                  <c:v>7.5472452981661098</c:v>
                </c:pt>
                <c:pt idx="6227">
                  <c:v>5.4329085568970203</c:v>
                </c:pt>
                <c:pt idx="6228">
                  <c:v>1.6944161971712499</c:v>
                </c:pt>
                <c:pt idx="6229">
                  <c:v>3.5518384220938999</c:v>
                </c:pt>
                <c:pt idx="6230">
                  <c:v>1.1756743340611699</c:v>
                </c:pt>
                <c:pt idx="6231">
                  <c:v>3.7123082232193099</c:v>
                </c:pt>
                <c:pt idx="6232">
                  <c:v>8.8296931910514704</c:v>
                </c:pt>
                <c:pt idx="6233">
                  <c:v>2.5674102309254998</c:v>
                </c:pt>
                <c:pt idx="6234">
                  <c:v>6.0713562378508703</c:v>
                </c:pt>
                <c:pt idx="6235">
                  <c:v>1.79282684070678</c:v>
                </c:pt>
                <c:pt idx="6236">
                  <c:v>5.0463160423996003</c:v>
                </c:pt>
                <c:pt idx="6237">
                  <c:v>6.3850513187400804</c:v>
                </c:pt>
                <c:pt idx="6238">
                  <c:v>6.7466170387449598</c:v>
                </c:pt>
                <c:pt idx="6239">
                  <c:v>4.5769826903600297</c:v>
                </c:pt>
                <c:pt idx="6240">
                  <c:v>5.1445308448214</c:v>
                </c:pt>
                <c:pt idx="6241">
                  <c:v>2.5741790166469301</c:v>
                </c:pt>
                <c:pt idx="6242">
                  <c:v>2.4422662785718998</c:v>
                </c:pt>
                <c:pt idx="6243">
                  <c:v>4.6201433395388696</c:v>
                </c:pt>
                <c:pt idx="6244">
                  <c:v>3.37239293831193</c:v>
                </c:pt>
                <c:pt idx="6245">
                  <c:v>8.4389642064116899</c:v>
                </c:pt>
                <c:pt idx="6246">
                  <c:v>6.0305824373985901</c:v>
                </c:pt>
                <c:pt idx="6247">
                  <c:v>8.4901125581941592</c:v>
                </c:pt>
                <c:pt idx="6248">
                  <c:v>7.1597704347006497</c:v>
                </c:pt>
                <c:pt idx="6249">
                  <c:v>7.0184308996213201</c:v>
                </c:pt>
                <c:pt idx="6250">
                  <c:v>7.1127830738130298</c:v>
                </c:pt>
                <c:pt idx="6251">
                  <c:v>6.5934678124869102</c:v>
                </c:pt>
                <c:pt idx="6252">
                  <c:v>5.8125791230682404</c:v>
                </c:pt>
                <c:pt idx="6253">
                  <c:v>5.9128878466050496</c:v>
                </c:pt>
                <c:pt idx="6254">
                  <c:v>2.7292187667354599</c:v>
                </c:pt>
                <c:pt idx="6255">
                  <c:v>5.2660269332396199</c:v>
                </c:pt>
                <c:pt idx="6256">
                  <c:v>5.2590575445013199</c:v>
                </c:pt>
                <c:pt idx="6257">
                  <c:v>7.7725238364229599</c:v>
                </c:pt>
                <c:pt idx="6258">
                  <c:v>4.3524776525489299</c:v>
                </c:pt>
                <c:pt idx="6259">
                  <c:v>7.7506713283776403</c:v>
                </c:pt>
                <c:pt idx="6260">
                  <c:v>3.2931602459533198</c:v>
                </c:pt>
                <c:pt idx="6261">
                  <c:v>5.9916537550995104</c:v>
                </c:pt>
                <c:pt idx="6262">
                  <c:v>8.48863596684604</c:v>
                </c:pt>
                <c:pt idx="6263">
                  <c:v>2.53102795382646</c:v>
                </c:pt>
                <c:pt idx="6264">
                  <c:v>5.3929071112491203</c:v>
                </c:pt>
                <c:pt idx="6265">
                  <c:v>4.3854542012295799</c:v>
                </c:pt>
                <c:pt idx="6266">
                  <c:v>4.18695148447192</c:v>
                </c:pt>
                <c:pt idx="6267">
                  <c:v>6.1966806407606896</c:v>
                </c:pt>
                <c:pt idx="6268">
                  <c:v>6.3260311718156901</c:v>
                </c:pt>
                <c:pt idx="6269">
                  <c:v>2.2458953065542202</c:v>
                </c:pt>
                <c:pt idx="6270">
                  <c:v>1.36469989430359</c:v>
                </c:pt>
                <c:pt idx="6271">
                  <c:v>5.2365079011722004</c:v>
                </c:pt>
                <c:pt idx="6272">
                  <c:v>2.9327125706490298</c:v>
                </c:pt>
                <c:pt idx="6273">
                  <c:v>3.9015576154771798</c:v>
                </c:pt>
                <c:pt idx="6274">
                  <c:v>6.5731188874492696</c:v>
                </c:pt>
                <c:pt idx="6275">
                  <c:v>5.6953933285241698</c:v>
                </c:pt>
                <c:pt idx="6276">
                  <c:v>6.0586308592083</c:v>
                </c:pt>
                <c:pt idx="6277">
                  <c:v>7.6228763391868997</c:v>
                </c:pt>
                <c:pt idx="6278">
                  <c:v>4.48838924508114</c:v>
                </c:pt>
                <c:pt idx="6279">
                  <c:v>8.7098106381227502</c:v>
                </c:pt>
                <c:pt idx="6280">
                  <c:v>7.8820756928518296</c:v>
                </c:pt>
                <c:pt idx="6281">
                  <c:v>8.5262363335471996</c:v>
                </c:pt>
                <c:pt idx="6282">
                  <c:v>4.5038595509213097</c:v>
                </c:pt>
                <c:pt idx="6283">
                  <c:v>0.40571731220268398</c:v>
                </c:pt>
                <c:pt idx="6284">
                  <c:v>5.9582714534673498</c:v>
                </c:pt>
                <c:pt idx="6285">
                  <c:v>7.7741886632630504</c:v>
                </c:pt>
                <c:pt idx="6286">
                  <c:v>4.3711848018601698</c:v>
                </c:pt>
                <c:pt idx="6287">
                  <c:v>6.4098810567685804</c:v>
                </c:pt>
                <c:pt idx="6288">
                  <c:v>5.8721363408782699</c:v>
                </c:pt>
                <c:pt idx="6289">
                  <c:v>5.7527872980391699</c:v>
                </c:pt>
                <c:pt idx="6290">
                  <c:v>5.9332286055789396</c:v>
                </c:pt>
                <c:pt idx="6291">
                  <c:v>9.01457080000975</c:v>
                </c:pt>
                <c:pt idx="6292">
                  <c:v>1.87964606371896</c:v>
                </c:pt>
                <c:pt idx="6293">
                  <c:v>5.87480398151264</c:v>
                </c:pt>
                <c:pt idx="6294">
                  <c:v>7.1303494323711902</c:v>
                </c:pt>
                <c:pt idx="6295">
                  <c:v>4.8152795843433802</c:v>
                </c:pt>
                <c:pt idx="6296">
                  <c:v>4.7529833970971804</c:v>
                </c:pt>
                <c:pt idx="6297">
                  <c:v>6.1555223921285496</c:v>
                </c:pt>
                <c:pt idx="6298">
                  <c:v>6.5078932397673803</c:v>
                </c:pt>
                <c:pt idx="6299">
                  <c:v>4.29810672198865</c:v>
                </c:pt>
                <c:pt idx="6300">
                  <c:v>3.42800709102755</c:v>
                </c:pt>
                <c:pt idx="6301">
                  <c:v>1.58646674207947</c:v>
                </c:pt>
                <c:pt idx="6302">
                  <c:v>5.77958884458433</c:v>
                </c:pt>
                <c:pt idx="6303">
                  <c:v>7.8094313814336598</c:v>
                </c:pt>
                <c:pt idx="6304">
                  <c:v>4.2431372615443399</c:v>
                </c:pt>
                <c:pt idx="6305">
                  <c:v>6.9250985545520702</c:v>
                </c:pt>
                <c:pt idx="6306">
                  <c:v>4.3213355198766603</c:v>
                </c:pt>
                <c:pt idx="6307">
                  <c:v>3.7027735711741898</c:v>
                </c:pt>
                <c:pt idx="6308">
                  <c:v>4.8139273257439097</c:v>
                </c:pt>
                <c:pt idx="6309">
                  <c:v>4.0803066516357598</c:v>
                </c:pt>
                <c:pt idx="6310">
                  <c:v>3.0341853171328101</c:v>
                </c:pt>
                <c:pt idx="6311">
                  <c:v>3.0687660082466302</c:v>
                </c:pt>
                <c:pt idx="6312">
                  <c:v>5.9859986132631899</c:v>
                </c:pt>
                <c:pt idx="6313">
                  <c:v>6.17890290758967</c:v>
                </c:pt>
                <c:pt idx="6314">
                  <c:v>7.9261297646184596</c:v>
                </c:pt>
                <c:pt idx="6315">
                  <c:v>2.4611485551022998</c:v>
                </c:pt>
                <c:pt idx="6316">
                  <c:v>4.2602304708250598</c:v>
                </c:pt>
                <c:pt idx="6317">
                  <c:v>7.1969328820446998</c:v>
                </c:pt>
                <c:pt idx="6318">
                  <c:v>2.1275180229857802</c:v>
                </c:pt>
                <c:pt idx="6319">
                  <c:v>5.4728046784401503</c:v>
                </c:pt>
                <c:pt idx="6320">
                  <c:v>2.7070556040970999</c:v>
                </c:pt>
                <c:pt idx="6321">
                  <c:v>6.2450637155023303</c:v>
                </c:pt>
                <c:pt idx="6322">
                  <c:v>1.92835883548288</c:v>
                </c:pt>
                <c:pt idx="6323">
                  <c:v>3.3018682948277598</c:v>
                </c:pt>
                <c:pt idx="6324">
                  <c:v>8.6758080675050895</c:v>
                </c:pt>
                <c:pt idx="6325">
                  <c:v>8.7896004342289906</c:v>
                </c:pt>
                <c:pt idx="6326">
                  <c:v>6.1030395116719403</c:v>
                </c:pt>
                <c:pt idx="6327">
                  <c:v>8.93832877346847</c:v>
                </c:pt>
                <c:pt idx="6328">
                  <c:v>6.6710365626453898</c:v>
                </c:pt>
                <c:pt idx="6329">
                  <c:v>4.8159258271874696</c:v>
                </c:pt>
                <c:pt idx="6330">
                  <c:v>7.3284729214269504</c:v>
                </c:pt>
                <c:pt idx="6331">
                  <c:v>2.86055421091192</c:v>
                </c:pt>
                <c:pt idx="6332">
                  <c:v>7.55584868824607</c:v>
                </c:pt>
                <c:pt idx="6333">
                  <c:v>3.0952105675995498</c:v>
                </c:pt>
                <c:pt idx="6334">
                  <c:v>1.7687925404517499</c:v>
                </c:pt>
                <c:pt idx="6335">
                  <c:v>6.6424788301469597</c:v>
                </c:pt>
                <c:pt idx="6336">
                  <c:v>4.90202066228255</c:v>
                </c:pt>
                <c:pt idx="6337">
                  <c:v>6.7267154672939196</c:v>
                </c:pt>
                <c:pt idx="6338">
                  <c:v>4.16925956438934</c:v>
                </c:pt>
                <c:pt idx="6339">
                  <c:v>1.3368954655956899</c:v>
                </c:pt>
                <c:pt idx="6340">
                  <c:v>7.8372631993169097</c:v>
                </c:pt>
                <c:pt idx="6341">
                  <c:v>1.64008208897317</c:v>
                </c:pt>
                <c:pt idx="6342">
                  <c:v>4.8343106635531301</c:v>
                </c:pt>
                <c:pt idx="6343">
                  <c:v>3.80642110597165</c:v>
                </c:pt>
                <c:pt idx="6344">
                  <c:v>6.59966625759749</c:v>
                </c:pt>
                <c:pt idx="6345">
                  <c:v>8.4770439291823099</c:v>
                </c:pt>
                <c:pt idx="6346">
                  <c:v>1.6523869618245399</c:v>
                </c:pt>
                <c:pt idx="6347">
                  <c:v>4.3555439858218703</c:v>
                </c:pt>
                <c:pt idx="6348">
                  <c:v>2.7562225888899601</c:v>
                </c:pt>
                <c:pt idx="6349">
                  <c:v>7.81027980209302</c:v>
                </c:pt>
                <c:pt idx="6350">
                  <c:v>8.3262170855897306</c:v>
                </c:pt>
                <c:pt idx="6351">
                  <c:v>6.2482304112259097</c:v>
                </c:pt>
                <c:pt idx="6352">
                  <c:v>2.13427409761035</c:v>
                </c:pt>
                <c:pt idx="6353">
                  <c:v>8.5714597541397701</c:v>
                </c:pt>
                <c:pt idx="6354">
                  <c:v>0.82233584992921205</c:v>
                </c:pt>
                <c:pt idx="6355">
                  <c:v>3.1966446263456101</c:v>
                </c:pt>
                <c:pt idx="6356">
                  <c:v>6.1475867809046596</c:v>
                </c:pt>
                <c:pt idx="6357">
                  <c:v>8.0999412415228598</c:v>
                </c:pt>
                <c:pt idx="6358">
                  <c:v>6.3035198501100496</c:v>
                </c:pt>
                <c:pt idx="6359">
                  <c:v>6.8485021796330496</c:v>
                </c:pt>
                <c:pt idx="6360">
                  <c:v>8.0420746890788699</c:v>
                </c:pt>
                <c:pt idx="6361">
                  <c:v>3.4299225225682899</c:v>
                </c:pt>
                <c:pt idx="6362">
                  <c:v>4.4658253934375303</c:v>
                </c:pt>
                <c:pt idx="6363">
                  <c:v>2.7453051833940401</c:v>
                </c:pt>
                <c:pt idx="6364">
                  <c:v>3.4960796466447301</c:v>
                </c:pt>
                <c:pt idx="6365">
                  <c:v>4.7199334707031104</c:v>
                </c:pt>
                <c:pt idx="6366">
                  <c:v>5.0714179179640704</c:v>
                </c:pt>
                <c:pt idx="6367">
                  <c:v>3.3307315684119398</c:v>
                </c:pt>
                <c:pt idx="6368">
                  <c:v>2.20910347582435</c:v>
                </c:pt>
                <c:pt idx="6369">
                  <c:v>5.9015617671711302</c:v>
                </c:pt>
                <c:pt idx="6370">
                  <c:v>2.3161393192220099</c:v>
                </c:pt>
                <c:pt idx="6371">
                  <c:v>3.7494992457682201</c:v>
                </c:pt>
                <c:pt idx="6372">
                  <c:v>2.5937062752851299</c:v>
                </c:pt>
                <c:pt idx="6373">
                  <c:v>5.9447806218307404</c:v>
                </c:pt>
                <c:pt idx="6374">
                  <c:v>9.0432220074269996</c:v>
                </c:pt>
                <c:pt idx="6375">
                  <c:v>6.9432868956906999</c:v>
                </c:pt>
                <c:pt idx="6376">
                  <c:v>8.4230076222351702</c:v>
                </c:pt>
                <c:pt idx="6377">
                  <c:v>5.9747306885892897</c:v>
                </c:pt>
                <c:pt idx="6378">
                  <c:v>8.6731446919364696</c:v>
                </c:pt>
                <c:pt idx="6379">
                  <c:v>6.02251447227182</c:v>
                </c:pt>
                <c:pt idx="6380">
                  <c:v>5.0567310356935096</c:v>
                </c:pt>
                <c:pt idx="6381">
                  <c:v>1.5559893411663801</c:v>
                </c:pt>
                <c:pt idx="6382">
                  <c:v>7.5014279677491498</c:v>
                </c:pt>
                <c:pt idx="6383">
                  <c:v>8.5999139321262899</c:v>
                </c:pt>
                <c:pt idx="6384">
                  <c:v>7.1982344336433197</c:v>
                </c:pt>
                <c:pt idx="6385">
                  <c:v>5.22060157625305</c:v>
                </c:pt>
                <c:pt idx="6386">
                  <c:v>5.8888163494586596</c:v>
                </c:pt>
                <c:pt idx="6387">
                  <c:v>0.49288546835635</c:v>
                </c:pt>
                <c:pt idx="6388">
                  <c:v>6.8115439978837102</c:v>
                </c:pt>
                <c:pt idx="6389">
                  <c:v>3.7784471183470498</c:v>
                </c:pt>
                <c:pt idx="6390">
                  <c:v>6.0377427584611203</c:v>
                </c:pt>
                <c:pt idx="6391">
                  <c:v>2.9187357296044998</c:v>
                </c:pt>
                <c:pt idx="6392">
                  <c:v>2.85495564712904</c:v>
                </c:pt>
                <c:pt idx="6393">
                  <c:v>0.96174751554284299</c:v>
                </c:pt>
                <c:pt idx="6394">
                  <c:v>7.6951161137128397</c:v>
                </c:pt>
                <c:pt idx="6395">
                  <c:v>6.9017181155722902</c:v>
                </c:pt>
                <c:pt idx="6396">
                  <c:v>4.5091103420619598</c:v>
                </c:pt>
                <c:pt idx="6397">
                  <c:v>4.8439926295775599</c:v>
                </c:pt>
                <c:pt idx="6398">
                  <c:v>5.3065476697917804</c:v>
                </c:pt>
                <c:pt idx="6399">
                  <c:v>3.0488573713144902</c:v>
                </c:pt>
                <c:pt idx="6400">
                  <c:v>1.1364645646712499</c:v>
                </c:pt>
                <c:pt idx="6401">
                  <c:v>1.8400068382803401</c:v>
                </c:pt>
                <c:pt idx="6402">
                  <c:v>5.0658517323021899</c:v>
                </c:pt>
                <c:pt idx="6403">
                  <c:v>7.7905511920768999</c:v>
                </c:pt>
                <c:pt idx="6404">
                  <c:v>4.5011705079330104</c:v>
                </c:pt>
                <c:pt idx="6405">
                  <c:v>4.7953441114053303</c:v>
                </c:pt>
                <c:pt idx="6406">
                  <c:v>2.3500372565505399</c:v>
                </c:pt>
                <c:pt idx="6407">
                  <c:v>3.0086506342008001</c:v>
                </c:pt>
                <c:pt idx="6408">
                  <c:v>1.7405060807849999</c:v>
                </c:pt>
                <c:pt idx="6409">
                  <c:v>6.2337828986918096</c:v>
                </c:pt>
                <c:pt idx="6410">
                  <c:v>0.97185336466615602</c:v>
                </c:pt>
                <c:pt idx="6411">
                  <c:v>5.2378277224371796</c:v>
                </c:pt>
                <c:pt idx="6412">
                  <c:v>2.0802998549241001</c:v>
                </c:pt>
                <c:pt idx="6413">
                  <c:v>6.8331744571122099</c:v>
                </c:pt>
                <c:pt idx="6414">
                  <c:v>8.0305142320293008</c:v>
                </c:pt>
                <c:pt idx="6415">
                  <c:v>2.3334248447903598</c:v>
                </c:pt>
                <c:pt idx="6416">
                  <c:v>5.5100744124773202</c:v>
                </c:pt>
                <c:pt idx="6417">
                  <c:v>5.0485975185325103</c:v>
                </c:pt>
                <c:pt idx="6418">
                  <c:v>5.6015252722787903</c:v>
                </c:pt>
                <c:pt idx="6419">
                  <c:v>2.2913937248880498</c:v>
                </c:pt>
                <c:pt idx="6420">
                  <c:v>4.4489809278571002</c:v>
                </c:pt>
                <c:pt idx="6421">
                  <c:v>7.08642136160063</c:v>
                </c:pt>
                <c:pt idx="6422">
                  <c:v>3.6502200096276902</c:v>
                </c:pt>
                <c:pt idx="6423">
                  <c:v>6.3383019012239101</c:v>
                </c:pt>
                <c:pt idx="6424">
                  <c:v>7.28294298013562</c:v>
                </c:pt>
                <c:pt idx="6425">
                  <c:v>8.3698995301781398</c:v>
                </c:pt>
                <c:pt idx="6426">
                  <c:v>5.3770311323519202</c:v>
                </c:pt>
                <c:pt idx="6427">
                  <c:v>4.5437416115222096</c:v>
                </c:pt>
                <c:pt idx="6428">
                  <c:v>2.7298634428384099</c:v>
                </c:pt>
                <c:pt idx="6429">
                  <c:v>6.4144671675546698</c:v>
                </c:pt>
                <c:pt idx="6430">
                  <c:v>5.7631340940214502</c:v>
                </c:pt>
                <c:pt idx="6431">
                  <c:v>2.3048758075043501</c:v>
                </c:pt>
                <c:pt idx="6432">
                  <c:v>8.2051154485712097</c:v>
                </c:pt>
                <c:pt idx="6433">
                  <c:v>2.9892903899248302</c:v>
                </c:pt>
                <c:pt idx="6434">
                  <c:v>7.1900175131393302</c:v>
                </c:pt>
                <c:pt idx="6435">
                  <c:v>3.5654829882110302</c:v>
                </c:pt>
                <c:pt idx="6436">
                  <c:v>2.7850769264473398</c:v>
                </c:pt>
                <c:pt idx="6437">
                  <c:v>6.74755758016504</c:v>
                </c:pt>
                <c:pt idx="6438">
                  <c:v>5.9928022518425204</c:v>
                </c:pt>
                <c:pt idx="6439">
                  <c:v>0.28722665586929103</c:v>
                </c:pt>
                <c:pt idx="6440">
                  <c:v>5.6225033916385803</c:v>
                </c:pt>
                <c:pt idx="6441">
                  <c:v>0.73380871751840504</c:v>
                </c:pt>
                <c:pt idx="6442">
                  <c:v>7.9075453157285098</c:v>
                </c:pt>
                <c:pt idx="6443">
                  <c:v>3.3345193889001701</c:v>
                </c:pt>
                <c:pt idx="6444">
                  <c:v>1.76214407046357</c:v>
                </c:pt>
                <c:pt idx="6445">
                  <c:v>4.6254111253797303</c:v>
                </c:pt>
                <c:pt idx="6446">
                  <c:v>8.5425066492549799</c:v>
                </c:pt>
                <c:pt idx="6447">
                  <c:v>6.6581587261503596</c:v>
                </c:pt>
                <c:pt idx="6448">
                  <c:v>1.5346163488684099</c:v>
                </c:pt>
                <c:pt idx="6449">
                  <c:v>8.5460677851267395</c:v>
                </c:pt>
                <c:pt idx="6450">
                  <c:v>4.3277293075422296</c:v>
                </c:pt>
                <c:pt idx="6451">
                  <c:v>4.5887043133041798</c:v>
                </c:pt>
                <c:pt idx="6452">
                  <c:v>6.4401374545974299</c:v>
                </c:pt>
                <c:pt idx="6453">
                  <c:v>3.5014255373678398</c:v>
                </c:pt>
                <c:pt idx="6454">
                  <c:v>1.2488769765066901</c:v>
                </c:pt>
                <c:pt idx="6455">
                  <c:v>1.2462240323642499</c:v>
                </c:pt>
                <c:pt idx="6456">
                  <c:v>8.3496723168751696</c:v>
                </c:pt>
                <c:pt idx="6457">
                  <c:v>5.7284896901435198</c:v>
                </c:pt>
                <c:pt idx="6458">
                  <c:v>3.5442951435995602</c:v>
                </c:pt>
                <c:pt idx="6459">
                  <c:v>5.2822765965718101</c:v>
                </c:pt>
                <c:pt idx="6460">
                  <c:v>2.0881954834249501</c:v>
                </c:pt>
                <c:pt idx="6461">
                  <c:v>3.7286458051420999</c:v>
                </c:pt>
                <c:pt idx="6462">
                  <c:v>7.7055329099429297</c:v>
                </c:pt>
                <c:pt idx="6463">
                  <c:v>2.0565887176317301</c:v>
                </c:pt>
                <c:pt idx="6464">
                  <c:v>2.0714429067273499</c:v>
                </c:pt>
                <c:pt idx="6465">
                  <c:v>6.3052267341555801</c:v>
                </c:pt>
                <c:pt idx="6466">
                  <c:v>2.2101883851331401</c:v>
                </c:pt>
                <c:pt idx="6467">
                  <c:v>3.35272304733147</c:v>
                </c:pt>
                <c:pt idx="6468">
                  <c:v>1.6915199579310201</c:v>
                </c:pt>
                <c:pt idx="6469">
                  <c:v>1.69873029139642</c:v>
                </c:pt>
                <c:pt idx="6470">
                  <c:v>0.59928635933275098</c:v>
                </c:pt>
                <c:pt idx="6471">
                  <c:v>8.6105538854565395</c:v>
                </c:pt>
                <c:pt idx="6472">
                  <c:v>2.7365068576471101</c:v>
                </c:pt>
                <c:pt idx="6473">
                  <c:v>3.8666295892506302</c:v>
                </c:pt>
                <c:pt idx="6474">
                  <c:v>7.18944485840683</c:v>
                </c:pt>
                <c:pt idx="6475">
                  <c:v>7.4712391534908003</c:v>
                </c:pt>
                <c:pt idx="6476">
                  <c:v>2.4347994707289198</c:v>
                </c:pt>
                <c:pt idx="6477">
                  <c:v>4.0635470936768803</c:v>
                </c:pt>
                <c:pt idx="6478">
                  <c:v>7.3590522332327204</c:v>
                </c:pt>
                <c:pt idx="6479">
                  <c:v>2.0781646491564598</c:v>
                </c:pt>
                <c:pt idx="6480">
                  <c:v>1.19594981313187</c:v>
                </c:pt>
                <c:pt idx="6481">
                  <c:v>4.1155018770988701</c:v>
                </c:pt>
                <c:pt idx="6482">
                  <c:v>3.0578696405742201</c:v>
                </c:pt>
                <c:pt idx="6483">
                  <c:v>2.53736644225831</c:v>
                </c:pt>
                <c:pt idx="6484">
                  <c:v>6.7300829259855099</c:v>
                </c:pt>
                <c:pt idx="6485">
                  <c:v>8.3810606818162992</c:v>
                </c:pt>
                <c:pt idx="6486">
                  <c:v>8.8589723280833201</c:v>
                </c:pt>
                <c:pt idx="6487">
                  <c:v>7.1278862380248897</c:v>
                </c:pt>
                <c:pt idx="6488">
                  <c:v>1.8251766918236001</c:v>
                </c:pt>
                <c:pt idx="6489">
                  <c:v>2.3058244085895399</c:v>
                </c:pt>
                <c:pt idx="6490">
                  <c:v>6.3134012267650697</c:v>
                </c:pt>
                <c:pt idx="6491">
                  <c:v>9.1560834257594994</c:v>
                </c:pt>
                <c:pt idx="6492">
                  <c:v>2.04436644821519</c:v>
                </c:pt>
                <c:pt idx="6493">
                  <c:v>4.3647949959630097</c:v>
                </c:pt>
                <c:pt idx="6494">
                  <c:v>1.9805963602371399</c:v>
                </c:pt>
                <c:pt idx="6495">
                  <c:v>4.17078730431711</c:v>
                </c:pt>
                <c:pt idx="6496">
                  <c:v>4.7042719659090704</c:v>
                </c:pt>
                <c:pt idx="6497">
                  <c:v>3.9761070888636199</c:v>
                </c:pt>
                <c:pt idx="6498">
                  <c:v>3.04129861282963</c:v>
                </c:pt>
                <c:pt idx="6499">
                  <c:v>6.6923794604578202</c:v>
                </c:pt>
                <c:pt idx="6500">
                  <c:v>3.3971531329231102</c:v>
                </c:pt>
                <c:pt idx="6501">
                  <c:v>3.9879032934154699</c:v>
                </c:pt>
                <c:pt idx="6502">
                  <c:v>7.4658364003516002</c:v>
                </c:pt>
                <c:pt idx="6503">
                  <c:v>5.8127973784571898</c:v>
                </c:pt>
                <c:pt idx="6504">
                  <c:v>7.3957744591130004</c:v>
                </c:pt>
                <c:pt idx="6505">
                  <c:v>4.7296317618531596</c:v>
                </c:pt>
                <c:pt idx="6506">
                  <c:v>5.1431106518392502</c:v>
                </c:pt>
                <c:pt idx="6507">
                  <c:v>5.5879606712794301</c:v>
                </c:pt>
                <c:pt idx="6508">
                  <c:v>6.6051072914882401</c:v>
                </c:pt>
                <c:pt idx="6509">
                  <c:v>6.1188047167753199</c:v>
                </c:pt>
                <c:pt idx="6510">
                  <c:v>8.5479295489364304</c:v>
                </c:pt>
                <c:pt idx="6511">
                  <c:v>1.4159515504242199</c:v>
                </c:pt>
                <c:pt idx="6512">
                  <c:v>1.9916929662488101</c:v>
                </c:pt>
                <c:pt idx="6513">
                  <c:v>3.0849738561886899</c:v>
                </c:pt>
                <c:pt idx="6514">
                  <c:v>6.8687741255632302</c:v>
                </c:pt>
                <c:pt idx="6515">
                  <c:v>6.0819775642509297</c:v>
                </c:pt>
                <c:pt idx="6516">
                  <c:v>7.0175419439118603</c:v>
                </c:pt>
                <c:pt idx="6517">
                  <c:v>3.3393277588795698</c:v>
                </c:pt>
                <c:pt idx="6518">
                  <c:v>4.0559689297517396</c:v>
                </c:pt>
                <c:pt idx="6519">
                  <c:v>8.2084925950693997</c:v>
                </c:pt>
                <c:pt idx="6520">
                  <c:v>4.2025563898660101</c:v>
                </c:pt>
                <c:pt idx="6521">
                  <c:v>1.5792364762458799</c:v>
                </c:pt>
                <c:pt idx="6522">
                  <c:v>6.2610944127738302</c:v>
                </c:pt>
                <c:pt idx="6523">
                  <c:v>3.10404222468653</c:v>
                </c:pt>
                <c:pt idx="6524">
                  <c:v>8.2712330484770291</c:v>
                </c:pt>
                <c:pt idx="6525">
                  <c:v>1.59419223430316</c:v>
                </c:pt>
                <c:pt idx="6526">
                  <c:v>2.8288359192066999</c:v>
                </c:pt>
                <c:pt idx="6527">
                  <c:v>5.1129713469143496</c:v>
                </c:pt>
                <c:pt idx="6528">
                  <c:v>6.0588360286877103</c:v>
                </c:pt>
                <c:pt idx="6529">
                  <c:v>4.4813758275373896</c:v>
                </c:pt>
                <c:pt idx="6530">
                  <c:v>6.2273584316244204</c:v>
                </c:pt>
                <c:pt idx="6531">
                  <c:v>4.7033646855305298</c:v>
                </c:pt>
                <c:pt idx="6532">
                  <c:v>2.48297672638498</c:v>
                </c:pt>
                <c:pt idx="6533">
                  <c:v>8.2015618616410109</c:v>
                </c:pt>
                <c:pt idx="6534">
                  <c:v>6.5084272775273897</c:v>
                </c:pt>
                <c:pt idx="6535">
                  <c:v>4.7885535169846998</c:v>
                </c:pt>
                <c:pt idx="6536">
                  <c:v>5.4798963825958298</c:v>
                </c:pt>
                <c:pt idx="6537">
                  <c:v>5.8398610867337997</c:v>
                </c:pt>
                <c:pt idx="6538">
                  <c:v>4.5179511105434402</c:v>
                </c:pt>
                <c:pt idx="6539">
                  <c:v>4.4131739890811197</c:v>
                </c:pt>
                <c:pt idx="6540">
                  <c:v>2.2488500726671599</c:v>
                </c:pt>
                <c:pt idx="6541">
                  <c:v>3.1636529001518299</c:v>
                </c:pt>
                <c:pt idx="6542">
                  <c:v>2.3897570134299602</c:v>
                </c:pt>
                <c:pt idx="6543">
                  <c:v>4.7970580170181503</c:v>
                </c:pt>
                <c:pt idx="6544">
                  <c:v>4.1253366628453803</c:v>
                </c:pt>
                <c:pt idx="6545">
                  <c:v>4.2321576438686801</c:v>
                </c:pt>
                <c:pt idx="6546">
                  <c:v>2.8867564978996598</c:v>
                </c:pt>
                <c:pt idx="6547">
                  <c:v>7.0179495039958697</c:v>
                </c:pt>
                <c:pt idx="6548">
                  <c:v>2.3199138725511501</c:v>
                </c:pt>
                <c:pt idx="6549">
                  <c:v>1.55336036185332</c:v>
                </c:pt>
                <c:pt idx="6550">
                  <c:v>1.73593398439322</c:v>
                </c:pt>
                <c:pt idx="6551">
                  <c:v>6.3022761787476904</c:v>
                </c:pt>
                <c:pt idx="6552">
                  <c:v>1.8245711429590601</c:v>
                </c:pt>
                <c:pt idx="6553">
                  <c:v>6.6750054031469404</c:v>
                </c:pt>
                <c:pt idx="6554">
                  <c:v>3.4647686303376402</c:v>
                </c:pt>
                <c:pt idx="6555">
                  <c:v>3.4572851260425299</c:v>
                </c:pt>
                <c:pt idx="6556">
                  <c:v>2.7596185424452999</c:v>
                </c:pt>
                <c:pt idx="6557">
                  <c:v>3.35938690495919</c:v>
                </c:pt>
                <c:pt idx="6558">
                  <c:v>9.0170483983350493</c:v>
                </c:pt>
                <c:pt idx="6559">
                  <c:v>8.2389481170037406</c:v>
                </c:pt>
                <c:pt idx="6560">
                  <c:v>0.89785982710800705</c:v>
                </c:pt>
                <c:pt idx="6561">
                  <c:v>5.6962898879664099</c:v>
                </c:pt>
                <c:pt idx="6562">
                  <c:v>7.9674221204655202</c:v>
                </c:pt>
                <c:pt idx="6563">
                  <c:v>2.1958914779774199</c:v>
                </c:pt>
                <c:pt idx="6564">
                  <c:v>7.2946374000827197</c:v>
                </c:pt>
                <c:pt idx="6565">
                  <c:v>3.4412000172571999</c:v>
                </c:pt>
                <c:pt idx="6566">
                  <c:v>6.7647744093876696</c:v>
                </c:pt>
                <c:pt idx="6567">
                  <c:v>6.8126616422574902</c:v>
                </c:pt>
                <c:pt idx="6568">
                  <c:v>5.6101636802134998</c:v>
                </c:pt>
                <c:pt idx="6569">
                  <c:v>2.6005337665855901</c:v>
                </c:pt>
                <c:pt idx="6570">
                  <c:v>1.9173400130371601</c:v>
                </c:pt>
                <c:pt idx="6571">
                  <c:v>2.20544709962742</c:v>
                </c:pt>
                <c:pt idx="6572">
                  <c:v>1.68629465508361</c:v>
                </c:pt>
                <c:pt idx="6573">
                  <c:v>5.3123998192097801</c:v>
                </c:pt>
                <c:pt idx="6574">
                  <c:v>4.9524277687456504</c:v>
                </c:pt>
                <c:pt idx="6575">
                  <c:v>7.0850250061452602</c:v>
                </c:pt>
                <c:pt idx="6576">
                  <c:v>3.5413102078980301</c:v>
                </c:pt>
                <c:pt idx="6577">
                  <c:v>3.95155823415333</c:v>
                </c:pt>
                <c:pt idx="6578">
                  <c:v>2.4173377525109401</c:v>
                </c:pt>
                <c:pt idx="6579">
                  <c:v>5.7390696787192699</c:v>
                </c:pt>
                <c:pt idx="6580">
                  <c:v>2.6441676174175002</c:v>
                </c:pt>
                <c:pt idx="6581">
                  <c:v>9.0250880008721399</c:v>
                </c:pt>
                <c:pt idx="6582">
                  <c:v>7.2601871891728198</c:v>
                </c:pt>
                <c:pt idx="6583">
                  <c:v>5.75197057448956</c:v>
                </c:pt>
                <c:pt idx="6584">
                  <c:v>8.8589309632621998</c:v>
                </c:pt>
                <c:pt idx="6585">
                  <c:v>1.7656341341259201</c:v>
                </c:pt>
                <c:pt idx="6586">
                  <c:v>8.9258024914599599</c:v>
                </c:pt>
                <c:pt idx="6587">
                  <c:v>4.7849559990417196</c:v>
                </c:pt>
                <c:pt idx="6588">
                  <c:v>8.7133806283109099</c:v>
                </c:pt>
                <c:pt idx="6589">
                  <c:v>5.9552307361493604</c:v>
                </c:pt>
                <c:pt idx="6590">
                  <c:v>7.4564946134571004</c:v>
                </c:pt>
                <c:pt idx="6591">
                  <c:v>4.6200219054672704</c:v>
                </c:pt>
                <c:pt idx="6592">
                  <c:v>1.1552461910171199</c:v>
                </c:pt>
                <c:pt idx="6593">
                  <c:v>2.1390805523366501</c:v>
                </c:pt>
                <c:pt idx="6594">
                  <c:v>8.6444946887668692</c:v>
                </c:pt>
                <c:pt idx="6595">
                  <c:v>7.05950560572649</c:v>
                </c:pt>
                <c:pt idx="6596">
                  <c:v>7.8936121005326596</c:v>
                </c:pt>
                <c:pt idx="6597">
                  <c:v>3.5028315893900799</c:v>
                </c:pt>
                <c:pt idx="6598">
                  <c:v>7.2053200118195102</c:v>
                </c:pt>
                <c:pt idx="6599">
                  <c:v>3.3426435511546702</c:v>
                </c:pt>
                <c:pt idx="6600">
                  <c:v>3.0483985447685198</c:v>
                </c:pt>
                <c:pt idx="6601">
                  <c:v>3.5450479651218498</c:v>
                </c:pt>
                <c:pt idx="6602">
                  <c:v>4.2073442382265798</c:v>
                </c:pt>
                <c:pt idx="6603">
                  <c:v>8.7673902444633107</c:v>
                </c:pt>
                <c:pt idx="6604">
                  <c:v>2.0093543742881601</c:v>
                </c:pt>
                <c:pt idx="6605">
                  <c:v>4.3746064837063798</c:v>
                </c:pt>
                <c:pt idx="6606">
                  <c:v>2.1084034419625599</c:v>
                </c:pt>
                <c:pt idx="6607">
                  <c:v>2.65955156323492</c:v>
                </c:pt>
                <c:pt idx="6608">
                  <c:v>0.28170647279772398</c:v>
                </c:pt>
                <c:pt idx="6609">
                  <c:v>2.2603773625486099</c:v>
                </c:pt>
                <c:pt idx="6610">
                  <c:v>8.9877653824313803</c:v>
                </c:pt>
                <c:pt idx="6611">
                  <c:v>1.77956499524989</c:v>
                </c:pt>
                <c:pt idx="6612">
                  <c:v>1.8474779601815801</c:v>
                </c:pt>
                <c:pt idx="6613">
                  <c:v>2.7266945793620199</c:v>
                </c:pt>
                <c:pt idx="6614">
                  <c:v>4.51813552861055</c:v>
                </c:pt>
                <c:pt idx="6615">
                  <c:v>5.1622543716151501</c:v>
                </c:pt>
                <c:pt idx="6616">
                  <c:v>3.0719438033623399</c:v>
                </c:pt>
                <c:pt idx="6617">
                  <c:v>6.5170871590408597</c:v>
                </c:pt>
                <c:pt idx="6618">
                  <c:v>7.1589992313589104</c:v>
                </c:pt>
                <c:pt idx="6619">
                  <c:v>2.6307116479485102</c:v>
                </c:pt>
                <c:pt idx="6620">
                  <c:v>4.4014171991947899</c:v>
                </c:pt>
                <c:pt idx="6621">
                  <c:v>7.2628465246496203</c:v>
                </c:pt>
                <c:pt idx="6622">
                  <c:v>4.7917529628645301</c:v>
                </c:pt>
                <c:pt idx="6623">
                  <c:v>1.1922039248821501</c:v>
                </c:pt>
                <c:pt idx="6624">
                  <c:v>8.2782643713684703</c:v>
                </c:pt>
                <c:pt idx="6625">
                  <c:v>8.9747055492559706</c:v>
                </c:pt>
                <c:pt idx="6626">
                  <c:v>7.6640207879773996</c:v>
                </c:pt>
                <c:pt idx="6627">
                  <c:v>4.9114607399274002</c:v>
                </c:pt>
                <c:pt idx="6628">
                  <c:v>4.0889066268721201</c:v>
                </c:pt>
                <c:pt idx="6629">
                  <c:v>1.90070024255959</c:v>
                </c:pt>
                <c:pt idx="6630">
                  <c:v>5.2332520646627696</c:v>
                </c:pt>
                <c:pt idx="6631">
                  <c:v>1.4158757321280799</c:v>
                </c:pt>
                <c:pt idx="6632">
                  <c:v>7.4219848727006399</c:v>
                </c:pt>
                <c:pt idx="6633">
                  <c:v>4.1593021752263901</c:v>
                </c:pt>
                <c:pt idx="6634">
                  <c:v>4.4423044861133301</c:v>
                </c:pt>
                <c:pt idx="6635">
                  <c:v>2.7669277958241398</c:v>
                </c:pt>
                <c:pt idx="6636">
                  <c:v>8.3718002530586304</c:v>
                </c:pt>
                <c:pt idx="6637">
                  <c:v>1.2758516685833801</c:v>
                </c:pt>
                <c:pt idx="6638">
                  <c:v>3.50416572573479</c:v>
                </c:pt>
                <c:pt idx="6639">
                  <c:v>7.9269924741309703</c:v>
                </c:pt>
                <c:pt idx="6640">
                  <c:v>2.5170959394386898</c:v>
                </c:pt>
                <c:pt idx="6641">
                  <c:v>7.8969603083203399</c:v>
                </c:pt>
                <c:pt idx="6642">
                  <c:v>7.8473516137554498</c:v>
                </c:pt>
                <c:pt idx="6643">
                  <c:v>8.5344274991012199</c:v>
                </c:pt>
                <c:pt idx="6644">
                  <c:v>2.5593279547329799</c:v>
                </c:pt>
                <c:pt idx="6645">
                  <c:v>3.8881811363068102</c:v>
                </c:pt>
                <c:pt idx="6646">
                  <c:v>6.3045980340255898</c:v>
                </c:pt>
                <c:pt idx="6647">
                  <c:v>2.24212536154063</c:v>
                </c:pt>
                <c:pt idx="6648">
                  <c:v>4.9775006601545799</c:v>
                </c:pt>
                <c:pt idx="6649">
                  <c:v>3.9596921561827001</c:v>
                </c:pt>
                <c:pt idx="6650">
                  <c:v>6.8888771175374997</c:v>
                </c:pt>
                <c:pt idx="6651">
                  <c:v>2.48988496989843</c:v>
                </c:pt>
                <c:pt idx="6652">
                  <c:v>3.2843719653233299</c:v>
                </c:pt>
                <c:pt idx="6653">
                  <c:v>8.5874912052128707</c:v>
                </c:pt>
                <c:pt idx="6654">
                  <c:v>3.2458711305439301</c:v>
                </c:pt>
                <c:pt idx="6655">
                  <c:v>5.4015332470991204</c:v>
                </c:pt>
                <c:pt idx="6656">
                  <c:v>7.5564213516310899</c:v>
                </c:pt>
                <c:pt idx="6657">
                  <c:v>4.8567056263016797</c:v>
                </c:pt>
                <c:pt idx="6658">
                  <c:v>5.74564844795281</c:v>
                </c:pt>
                <c:pt idx="6659">
                  <c:v>6.9711316497587301</c:v>
                </c:pt>
                <c:pt idx="6660">
                  <c:v>6.9472407749512701</c:v>
                </c:pt>
                <c:pt idx="6661">
                  <c:v>3.8285637558700101</c:v>
                </c:pt>
                <c:pt idx="6662">
                  <c:v>0.79451294816335105</c:v>
                </c:pt>
                <c:pt idx="6663">
                  <c:v>5.5436574387328603</c:v>
                </c:pt>
                <c:pt idx="6664">
                  <c:v>2.8581816179272801</c:v>
                </c:pt>
                <c:pt idx="6665">
                  <c:v>3.76999195130943</c:v>
                </c:pt>
                <c:pt idx="6666">
                  <c:v>4.05752599464331</c:v>
                </c:pt>
                <c:pt idx="6667">
                  <c:v>4.9986837954891596</c:v>
                </c:pt>
                <c:pt idx="6668">
                  <c:v>0.70910662242155398</c:v>
                </c:pt>
                <c:pt idx="6669">
                  <c:v>6.3547456799838598</c:v>
                </c:pt>
                <c:pt idx="6670">
                  <c:v>1.7465050583173101</c:v>
                </c:pt>
                <c:pt idx="6671">
                  <c:v>2.1560036054154401</c:v>
                </c:pt>
                <c:pt idx="6672">
                  <c:v>7.4550178329704497</c:v>
                </c:pt>
                <c:pt idx="6673">
                  <c:v>3.08388665451898</c:v>
                </c:pt>
                <c:pt idx="6674">
                  <c:v>5.5789787785901002</c:v>
                </c:pt>
                <c:pt idx="6675">
                  <c:v>8.3156559028256005</c:v>
                </c:pt>
                <c:pt idx="6676">
                  <c:v>5.4919543530249202</c:v>
                </c:pt>
                <c:pt idx="6677">
                  <c:v>4.56701212142206</c:v>
                </c:pt>
                <c:pt idx="6678">
                  <c:v>5.5317496709465397</c:v>
                </c:pt>
                <c:pt idx="6679">
                  <c:v>7.0417491859457799</c:v>
                </c:pt>
                <c:pt idx="6680">
                  <c:v>1.79129910194584</c:v>
                </c:pt>
                <c:pt idx="6681">
                  <c:v>4.5486801892087296</c:v>
                </c:pt>
                <c:pt idx="6682">
                  <c:v>3.5181381995900098</c:v>
                </c:pt>
                <c:pt idx="6683">
                  <c:v>1.0755876624239999</c:v>
                </c:pt>
                <c:pt idx="6684">
                  <c:v>3.8893539544337199</c:v>
                </c:pt>
                <c:pt idx="6685">
                  <c:v>3.2963130705109198</c:v>
                </c:pt>
                <c:pt idx="6686">
                  <c:v>6.5507628046127797</c:v>
                </c:pt>
                <c:pt idx="6687">
                  <c:v>6.2878604227109101</c:v>
                </c:pt>
                <c:pt idx="6688">
                  <c:v>8.99742971180547</c:v>
                </c:pt>
                <c:pt idx="6689">
                  <c:v>2.86937210970365</c:v>
                </c:pt>
                <c:pt idx="6690">
                  <c:v>7.0818627721345599</c:v>
                </c:pt>
                <c:pt idx="6691">
                  <c:v>8.3512425233694394</c:v>
                </c:pt>
                <c:pt idx="6692">
                  <c:v>8.06414858905862</c:v>
                </c:pt>
                <c:pt idx="6693">
                  <c:v>2.8248753907449702</c:v>
                </c:pt>
                <c:pt idx="6694">
                  <c:v>2.2219160566610201</c:v>
                </c:pt>
                <c:pt idx="6695">
                  <c:v>2.5041885550999599</c:v>
                </c:pt>
                <c:pt idx="6696">
                  <c:v>6.4483312190619397</c:v>
                </c:pt>
                <c:pt idx="6697">
                  <c:v>3.3633154714970002</c:v>
                </c:pt>
                <c:pt idx="6698">
                  <c:v>7.1998467113562397</c:v>
                </c:pt>
                <c:pt idx="6699">
                  <c:v>6.2185381997648497</c:v>
                </c:pt>
                <c:pt idx="6700">
                  <c:v>7.9019828894360202</c:v>
                </c:pt>
                <c:pt idx="6701">
                  <c:v>2.63989962130373</c:v>
                </c:pt>
                <c:pt idx="6702">
                  <c:v>6.3297367897261099</c:v>
                </c:pt>
                <c:pt idx="6703">
                  <c:v>4.0607241306280102</c:v>
                </c:pt>
                <c:pt idx="6704">
                  <c:v>4.2383754198803301</c:v>
                </c:pt>
                <c:pt idx="6705">
                  <c:v>1.6149128643313799</c:v>
                </c:pt>
                <c:pt idx="6706">
                  <c:v>5.92095209890436</c:v>
                </c:pt>
                <c:pt idx="6707">
                  <c:v>3.76571079953181</c:v>
                </c:pt>
                <c:pt idx="6708">
                  <c:v>3.6506568107147301</c:v>
                </c:pt>
                <c:pt idx="6709">
                  <c:v>3.01589763870225</c:v>
                </c:pt>
                <c:pt idx="6710">
                  <c:v>4.1352635990372502</c:v>
                </c:pt>
                <c:pt idx="6711">
                  <c:v>1.0776674320645301</c:v>
                </c:pt>
                <c:pt idx="6712">
                  <c:v>5.26639288054775</c:v>
                </c:pt>
                <c:pt idx="6713">
                  <c:v>1.9929049260657301</c:v>
                </c:pt>
                <c:pt idx="6714">
                  <c:v>8.0153780258716107</c:v>
                </c:pt>
                <c:pt idx="6715">
                  <c:v>5.1638342785809499</c:v>
                </c:pt>
                <c:pt idx="6716">
                  <c:v>9.1002909414321191</c:v>
                </c:pt>
                <c:pt idx="6717">
                  <c:v>5.2388445038158702</c:v>
                </c:pt>
                <c:pt idx="6718">
                  <c:v>2.4987161111371301</c:v>
                </c:pt>
                <c:pt idx="6719">
                  <c:v>3.3471169095289102</c:v>
                </c:pt>
                <c:pt idx="6720">
                  <c:v>3.2237135628755</c:v>
                </c:pt>
                <c:pt idx="6721">
                  <c:v>3.47100148154786</c:v>
                </c:pt>
                <c:pt idx="6722">
                  <c:v>2.5487204785636699</c:v>
                </c:pt>
                <c:pt idx="6723">
                  <c:v>7.7337517803287197</c:v>
                </c:pt>
                <c:pt idx="6724">
                  <c:v>7.7828315985550196</c:v>
                </c:pt>
                <c:pt idx="6725">
                  <c:v>8.5288031492388008</c:v>
                </c:pt>
                <c:pt idx="6726">
                  <c:v>2.57470048966369</c:v>
                </c:pt>
                <c:pt idx="6727">
                  <c:v>2.1757548197255998</c:v>
                </c:pt>
                <c:pt idx="6728">
                  <c:v>6.1277618477235301</c:v>
                </c:pt>
                <c:pt idx="6729">
                  <c:v>4.2434210030232498</c:v>
                </c:pt>
                <c:pt idx="6730">
                  <c:v>7.0326196679789703</c:v>
                </c:pt>
                <c:pt idx="6731">
                  <c:v>1.8450321278822801</c:v>
                </c:pt>
                <c:pt idx="6732">
                  <c:v>0.10985826268019799</c:v>
                </c:pt>
                <c:pt idx="6733">
                  <c:v>0.47780161711876801</c:v>
                </c:pt>
                <c:pt idx="6734">
                  <c:v>3.7803162318996399</c:v>
                </c:pt>
                <c:pt idx="6735">
                  <c:v>5.0664063640724901</c:v>
                </c:pt>
                <c:pt idx="6736">
                  <c:v>8.9368050360346292</c:v>
                </c:pt>
                <c:pt idx="6737">
                  <c:v>4.9494189943099904</c:v>
                </c:pt>
                <c:pt idx="6738">
                  <c:v>6.6681650324048798</c:v>
                </c:pt>
                <c:pt idx="6739">
                  <c:v>7.2484237753118403</c:v>
                </c:pt>
                <c:pt idx="6740">
                  <c:v>1.67896090877604</c:v>
                </c:pt>
                <c:pt idx="6741">
                  <c:v>7.6335735657173602</c:v>
                </c:pt>
                <c:pt idx="6742">
                  <c:v>4.90572994480973</c:v>
                </c:pt>
                <c:pt idx="6743">
                  <c:v>4.2003370240706497</c:v>
                </c:pt>
                <c:pt idx="6744">
                  <c:v>1.85100029940019</c:v>
                </c:pt>
                <c:pt idx="6745">
                  <c:v>5.6379989757839599</c:v>
                </c:pt>
                <c:pt idx="6746">
                  <c:v>2.2359746304370902</c:v>
                </c:pt>
                <c:pt idx="6747">
                  <c:v>4.7945208718201799</c:v>
                </c:pt>
                <c:pt idx="6748">
                  <c:v>8.0802336391605607</c:v>
                </c:pt>
                <c:pt idx="6749">
                  <c:v>7.0511020808166496</c:v>
                </c:pt>
                <c:pt idx="6750">
                  <c:v>6.6078890090460201</c:v>
                </c:pt>
                <c:pt idx="6751">
                  <c:v>5.4788180254348298</c:v>
                </c:pt>
                <c:pt idx="6752">
                  <c:v>3.0595003257183899</c:v>
                </c:pt>
                <c:pt idx="6753">
                  <c:v>5.3060712102341103</c:v>
                </c:pt>
                <c:pt idx="6754">
                  <c:v>4.40180117889809</c:v>
                </c:pt>
                <c:pt idx="6755">
                  <c:v>3.2811698640401898</c:v>
                </c:pt>
                <c:pt idx="6756">
                  <c:v>6.0298831062484002</c:v>
                </c:pt>
                <c:pt idx="6757">
                  <c:v>8.7923827985543195</c:v>
                </c:pt>
                <c:pt idx="6758">
                  <c:v>1.56958266196801</c:v>
                </c:pt>
                <c:pt idx="6759">
                  <c:v>7.55674023515106</c:v>
                </c:pt>
                <c:pt idx="6760">
                  <c:v>3.9053744886679098</c:v>
                </c:pt>
                <c:pt idx="6761">
                  <c:v>6.5318329071941097</c:v>
                </c:pt>
                <c:pt idx="6762">
                  <c:v>4.7627203854566096</c:v>
                </c:pt>
                <c:pt idx="6763">
                  <c:v>2.11500096637698</c:v>
                </c:pt>
                <c:pt idx="6764">
                  <c:v>8.9103057135064905</c:v>
                </c:pt>
                <c:pt idx="6765">
                  <c:v>2.2626313064762602</c:v>
                </c:pt>
                <c:pt idx="6766">
                  <c:v>3.63183694935472</c:v>
                </c:pt>
                <c:pt idx="6767">
                  <c:v>6.0756045923194799</c:v>
                </c:pt>
                <c:pt idx="6768">
                  <c:v>4.8216551021162903</c:v>
                </c:pt>
                <c:pt idx="6769">
                  <c:v>4.3111515466397696</c:v>
                </c:pt>
                <c:pt idx="6770">
                  <c:v>1.60333082099185</c:v>
                </c:pt>
                <c:pt idx="6771">
                  <c:v>5.9579610902396896</c:v>
                </c:pt>
                <c:pt idx="6772">
                  <c:v>8.1269474593827997</c:v>
                </c:pt>
                <c:pt idx="6773">
                  <c:v>2.4015006493772</c:v>
                </c:pt>
                <c:pt idx="6774">
                  <c:v>8.4225807533694699</c:v>
                </c:pt>
                <c:pt idx="6775">
                  <c:v>6.8617081674253804</c:v>
                </c:pt>
                <c:pt idx="6776">
                  <c:v>5.9639376533330299</c:v>
                </c:pt>
                <c:pt idx="6777">
                  <c:v>7.3787877698408701</c:v>
                </c:pt>
                <c:pt idx="6778">
                  <c:v>7.2870416147000201</c:v>
                </c:pt>
                <c:pt idx="6779">
                  <c:v>8.6437703374853108</c:v>
                </c:pt>
                <c:pt idx="6780">
                  <c:v>3.3126600458063602</c:v>
                </c:pt>
                <c:pt idx="6781">
                  <c:v>5.4008639630171098</c:v>
                </c:pt>
                <c:pt idx="6782">
                  <c:v>1.65133666420641</c:v>
                </c:pt>
                <c:pt idx="6783">
                  <c:v>6.9047427430460999</c:v>
                </c:pt>
                <c:pt idx="6784">
                  <c:v>5.7264223367448199</c:v>
                </c:pt>
                <c:pt idx="6785">
                  <c:v>3.9380062047097302</c:v>
                </c:pt>
                <c:pt idx="6786">
                  <c:v>8.23378723094085</c:v>
                </c:pt>
                <c:pt idx="6787">
                  <c:v>2.0592020348092901</c:v>
                </c:pt>
                <c:pt idx="6788">
                  <c:v>8.6729201247506396</c:v>
                </c:pt>
                <c:pt idx="6789">
                  <c:v>6.97763124231881</c:v>
                </c:pt>
                <c:pt idx="6790">
                  <c:v>4.5781228953778799</c:v>
                </c:pt>
                <c:pt idx="6791">
                  <c:v>7.0064186239809496</c:v>
                </c:pt>
                <c:pt idx="6792">
                  <c:v>8.1326653933961097</c:v>
                </c:pt>
                <c:pt idx="6793">
                  <c:v>0.18663812529489099</c:v>
                </c:pt>
                <c:pt idx="6794">
                  <c:v>0.97092660972175004</c:v>
                </c:pt>
                <c:pt idx="6795">
                  <c:v>3.7921697610618699</c:v>
                </c:pt>
                <c:pt idx="6796">
                  <c:v>8.5359226921995308</c:v>
                </c:pt>
                <c:pt idx="6797">
                  <c:v>8.1475831843262903</c:v>
                </c:pt>
                <c:pt idx="6798">
                  <c:v>4.3439677684854097</c:v>
                </c:pt>
                <c:pt idx="6799">
                  <c:v>7.8077437438017396</c:v>
                </c:pt>
                <c:pt idx="6800">
                  <c:v>9.0339159500228003</c:v>
                </c:pt>
                <c:pt idx="6801">
                  <c:v>2.9385496847490402</c:v>
                </c:pt>
                <c:pt idx="6802">
                  <c:v>1.1113808642808201</c:v>
                </c:pt>
                <c:pt idx="6803">
                  <c:v>8.1899242018862495</c:v>
                </c:pt>
                <c:pt idx="6804">
                  <c:v>0.63344126235446996</c:v>
                </c:pt>
                <c:pt idx="6805">
                  <c:v>6.3100866195650598</c:v>
                </c:pt>
                <c:pt idx="6806">
                  <c:v>4.1824099679524798</c:v>
                </c:pt>
                <c:pt idx="6807">
                  <c:v>5.2619276534761097</c:v>
                </c:pt>
                <c:pt idx="6808">
                  <c:v>3.04359165291944</c:v>
                </c:pt>
                <c:pt idx="6809">
                  <c:v>5.7975770103251998</c:v>
                </c:pt>
                <c:pt idx="6810">
                  <c:v>7.2947358280366501</c:v>
                </c:pt>
                <c:pt idx="6811">
                  <c:v>2.7871687531233</c:v>
                </c:pt>
                <c:pt idx="6812">
                  <c:v>7.8356673675825199</c:v>
                </c:pt>
                <c:pt idx="6813">
                  <c:v>8.0088987854924394</c:v>
                </c:pt>
                <c:pt idx="6814">
                  <c:v>3.7582211650603101</c:v>
                </c:pt>
                <c:pt idx="6815">
                  <c:v>2.8208410235122798</c:v>
                </c:pt>
                <c:pt idx="6816">
                  <c:v>8.6817252229059498</c:v>
                </c:pt>
                <c:pt idx="6817">
                  <c:v>4.44433095815846</c:v>
                </c:pt>
                <c:pt idx="6818">
                  <c:v>6.8665665437915298</c:v>
                </c:pt>
                <c:pt idx="6819">
                  <c:v>6.3039154960299104</c:v>
                </c:pt>
                <c:pt idx="6820">
                  <c:v>3.3244101859602799</c:v>
                </c:pt>
                <c:pt idx="6821">
                  <c:v>7.1255128958447997</c:v>
                </c:pt>
                <c:pt idx="6822">
                  <c:v>3.0204369135626998</c:v>
                </c:pt>
                <c:pt idx="6823">
                  <c:v>2.6444406563462199</c:v>
                </c:pt>
                <c:pt idx="6824">
                  <c:v>5.2290647089126603</c:v>
                </c:pt>
                <c:pt idx="6825">
                  <c:v>5.5342183688738098</c:v>
                </c:pt>
                <c:pt idx="6826">
                  <c:v>2.6625400296905402</c:v>
                </c:pt>
                <c:pt idx="6827">
                  <c:v>8.9203557474961492</c:v>
                </c:pt>
                <c:pt idx="6828">
                  <c:v>2.0492313234748001</c:v>
                </c:pt>
                <c:pt idx="6829">
                  <c:v>6.8509928103476199</c:v>
                </c:pt>
                <c:pt idx="6830">
                  <c:v>4.8958436050164904</c:v>
                </c:pt>
                <c:pt idx="6831">
                  <c:v>1.3776815172730701</c:v>
                </c:pt>
                <c:pt idx="6832">
                  <c:v>3.4211173263671402</c:v>
                </c:pt>
                <c:pt idx="6833">
                  <c:v>2.7045146580299102</c:v>
                </c:pt>
                <c:pt idx="6834">
                  <c:v>3.3661805949493799</c:v>
                </c:pt>
                <c:pt idx="6835">
                  <c:v>8.9300734926293703</c:v>
                </c:pt>
                <c:pt idx="6836">
                  <c:v>6.5996134586324304</c:v>
                </c:pt>
                <c:pt idx="6837">
                  <c:v>1.5460477149593299</c:v>
                </c:pt>
                <c:pt idx="6838">
                  <c:v>5.9977794552879899</c:v>
                </c:pt>
                <c:pt idx="6839">
                  <c:v>1.4543970945334099</c:v>
                </c:pt>
                <c:pt idx="6840">
                  <c:v>4.2317721623964797</c:v>
                </c:pt>
                <c:pt idx="6841">
                  <c:v>7.0483126564132501</c:v>
                </c:pt>
                <c:pt idx="6842">
                  <c:v>2.77666818193067</c:v>
                </c:pt>
                <c:pt idx="6843">
                  <c:v>5.8136112999557197</c:v>
                </c:pt>
                <c:pt idx="6844">
                  <c:v>2.0074234598658101</c:v>
                </c:pt>
                <c:pt idx="6845">
                  <c:v>6.8430042032328497</c:v>
                </c:pt>
                <c:pt idx="6846">
                  <c:v>7.3200480275453996</c:v>
                </c:pt>
                <c:pt idx="6847">
                  <c:v>0.849856295928484</c:v>
                </c:pt>
                <c:pt idx="6848">
                  <c:v>3.9490029688026298</c:v>
                </c:pt>
                <c:pt idx="6849">
                  <c:v>4.6814946015465901</c:v>
                </c:pt>
                <c:pt idx="6850">
                  <c:v>8.4656488753259307</c:v>
                </c:pt>
                <c:pt idx="6851">
                  <c:v>3.90772910180493</c:v>
                </c:pt>
                <c:pt idx="6852">
                  <c:v>2.8544601096904301</c:v>
                </c:pt>
                <c:pt idx="6853">
                  <c:v>0.56680015300281605</c:v>
                </c:pt>
                <c:pt idx="6854">
                  <c:v>6.7530101456803502</c:v>
                </c:pt>
                <c:pt idx="6855">
                  <c:v>5.3555895019306998</c:v>
                </c:pt>
                <c:pt idx="6856">
                  <c:v>4.5125787475647297</c:v>
                </c:pt>
                <c:pt idx="6857">
                  <c:v>5.7645438334490597</c:v>
                </c:pt>
                <c:pt idx="6858">
                  <c:v>1.85810913864461</c:v>
                </c:pt>
                <c:pt idx="6859">
                  <c:v>7.5383882637279598</c:v>
                </c:pt>
                <c:pt idx="6860">
                  <c:v>5.1442141626125197</c:v>
                </c:pt>
                <c:pt idx="6861">
                  <c:v>2.49908002183026</c:v>
                </c:pt>
                <c:pt idx="6862">
                  <c:v>5.3673263788774399</c:v>
                </c:pt>
                <c:pt idx="6863">
                  <c:v>1.7143533312097301</c:v>
                </c:pt>
                <c:pt idx="6864">
                  <c:v>3.8296424430911502</c:v>
                </c:pt>
                <c:pt idx="6865">
                  <c:v>3.6783578859389001</c:v>
                </c:pt>
                <c:pt idx="6866">
                  <c:v>5.3697566925235902</c:v>
                </c:pt>
                <c:pt idx="6867">
                  <c:v>6.75010617144713</c:v>
                </c:pt>
                <c:pt idx="6868">
                  <c:v>8.9329283044076604</c:v>
                </c:pt>
                <c:pt idx="6869">
                  <c:v>1.49215166162074</c:v>
                </c:pt>
                <c:pt idx="6870">
                  <c:v>6.7993345580475797</c:v>
                </c:pt>
                <c:pt idx="6871">
                  <c:v>4.5228861446953204</c:v>
                </c:pt>
                <c:pt idx="6872">
                  <c:v>4.1221925682303304</c:v>
                </c:pt>
                <c:pt idx="6873">
                  <c:v>7.1846322414558301</c:v>
                </c:pt>
                <c:pt idx="6874">
                  <c:v>0.89530522889717901</c:v>
                </c:pt>
                <c:pt idx="6875">
                  <c:v>2.6553716661156201</c:v>
                </c:pt>
                <c:pt idx="6876">
                  <c:v>1.1317646867044899</c:v>
                </c:pt>
                <c:pt idx="6877">
                  <c:v>7.6669255924271296</c:v>
                </c:pt>
                <c:pt idx="6878">
                  <c:v>7.6899093347098804</c:v>
                </c:pt>
                <c:pt idx="6879">
                  <c:v>6.3808457130815501</c:v>
                </c:pt>
                <c:pt idx="6880">
                  <c:v>6.5256687412247203</c:v>
                </c:pt>
                <c:pt idx="6881">
                  <c:v>2.4422710481795802</c:v>
                </c:pt>
                <c:pt idx="6882">
                  <c:v>2.26866853491721</c:v>
                </c:pt>
                <c:pt idx="6883">
                  <c:v>3.45200427313975</c:v>
                </c:pt>
                <c:pt idx="6884">
                  <c:v>6.1684120072329103</c:v>
                </c:pt>
                <c:pt idx="6885">
                  <c:v>8.7252147860765099</c:v>
                </c:pt>
                <c:pt idx="6886">
                  <c:v>5.3570787963986701</c:v>
                </c:pt>
                <c:pt idx="6887">
                  <c:v>8.70500714923954</c:v>
                </c:pt>
                <c:pt idx="6888">
                  <c:v>4.0243693048354503</c:v>
                </c:pt>
                <c:pt idx="6889">
                  <c:v>2.2253731100559802</c:v>
                </c:pt>
                <c:pt idx="6890">
                  <c:v>8.3761908733632193</c:v>
                </c:pt>
                <c:pt idx="6891">
                  <c:v>1.75822208596245</c:v>
                </c:pt>
                <c:pt idx="6892">
                  <c:v>1.2662023762863801</c:v>
                </c:pt>
                <c:pt idx="6893">
                  <c:v>8.2291914061182698</c:v>
                </c:pt>
                <c:pt idx="6894">
                  <c:v>4.9238847034382296</c:v>
                </c:pt>
                <c:pt idx="6895">
                  <c:v>3.0365086336940399</c:v>
                </c:pt>
                <c:pt idx="6896">
                  <c:v>3.8005152460315998</c:v>
                </c:pt>
                <c:pt idx="6897">
                  <c:v>2.6647510260183598</c:v>
                </c:pt>
                <c:pt idx="6898">
                  <c:v>2.39731401925417</c:v>
                </c:pt>
                <c:pt idx="6899">
                  <c:v>8.7162097088321708</c:v>
                </c:pt>
                <c:pt idx="6900">
                  <c:v>9.0343864248124994</c:v>
                </c:pt>
                <c:pt idx="6901">
                  <c:v>3.6022486380974899</c:v>
                </c:pt>
                <c:pt idx="6902">
                  <c:v>0.35435657573439799</c:v>
                </c:pt>
                <c:pt idx="6903">
                  <c:v>3.34196238755491</c:v>
                </c:pt>
                <c:pt idx="6904">
                  <c:v>4.14830884790815</c:v>
                </c:pt>
                <c:pt idx="6905">
                  <c:v>5.2068052591766403</c:v>
                </c:pt>
                <c:pt idx="6906">
                  <c:v>2.1391732522635998</c:v>
                </c:pt>
                <c:pt idx="6907">
                  <c:v>3.786651314627</c:v>
                </c:pt>
                <c:pt idx="6908">
                  <c:v>2.44787740510762</c:v>
                </c:pt>
                <c:pt idx="6909">
                  <c:v>5.2880799705327197</c:v>
                </c:pt>
                <c:pt idx="6910">
                  <c:v>3.7928819370278002</c:v>
                </c:pt>
                <c:pt idx="6911">
                  <c:v>6.7900492504037802</c:v>
                </c:pt>
                <c:pt idx="6912">
                  <c:v>3.1353905503525099</c:v>
                </c:pt>
                <c:pt idx="6913">
                  <c:v>8.3636788497608201</c:v>
                </c:pt>
                <c:pt idx="6914">
                  <c:v>2.9145778408755301</c:v>
                </c:pt>
                <c:pt idx="6915">
                  <c:v>6.1967092612968804</c:v>
                </c:pt>
                <c:pt idx="6916">
                  <c:v>3.47233649685933</c:v>
                </c:pt>
                <c:pt idx="6917">
                  <c:v>1.8266963806807199</c:v>
                </c:pt>
                <c:pt idx="6918">
                  <c:v>1.44652220309586</c:v>
                </c:pt>
                <c:pt idx="6919">
                  <c:v>5.3997728791481903</c:v>
                </c:pt>
                <c:pt idx="6920">
                  <c:v>2.31638362838958</c:v>
                </c:pt>
                <c:pt idx="6921">
                  <c:v>8.8546151050808692</c:v>
                </c:pt>
                <c:pt idx="6922">
                  <c:v>3.62561870642479</c:v>
                </c:pt>
                <c:pt idx="6923">
                  <c:v>2.6958811347985199</c:v>
                </c:pt>
                <c:pt idx="6924">
                  <c:v>2.9188743341119401</c:v>
                </c:pt>
                <c:pt idx="6925">
                  <c:v>4.1539038465828604</c:v>
                </c:pt>
                <c:pt idx="6926">
                  <c:v>4.7779615479865898</c:v>
                </c:pt>
                <c:pt idx="6927">
                  <c:v>7.3659592621218604</c:v>
                </c:pt>
                <c:pt idx="6928">
                  <c:v>6.1835958131246302</c:v>
                </c:pt>
                <c:pt idx="6929">
                  <c:v>5.0698129628407296</c:v>
                </c:pt>
                <c:pt idx="6930">
                  <c:v>3.36900241053115</c:v>
                </c:pt>
                <c:pt idx="6931">
                  <c:v>6.6543119194706799</c:v>
                </c:pt>
                <c:pt idx="6932">
                  <c:v>5.9731917973220199</c:v>
                </c:pt>
                <c:pt idx="6933">
                  <c:v>7.0511300150326397</c:v>
                </c:pt>
                <c:pt idx="6934">
                  <c:v>8.5755682728753992</c:v>
                </c:pt>
                <c:pt idx="6935">
                  <c:v>0.25784582644897203</c:v>
                </c:pt>
                <c:pt idx="6936">
                  <c:v>5.9612802355534704</c:v>
                </c:pt>
                <c:pt idx="6937">
                  <c:v>1.8765933809841999</c:v>
                </c:pt>
                <c:pt idx="6938">
                  <c:v>0.63126492410231005</c:v>
                </c:pt>
                <c:pt idx="6939">
                  <c:v>6.5627050562367897</c:v>
                </c:pt>
                <c:pt idx="6940">
                  <c:v>7.67982849144654</c:v>
                </c:pt>
                <c:pt idx="6941">
                  <c:v>3.73527675204349</c:v>
                </c:pt>
                <c:pt idx="6942">
                  <c:v>1.8412209801861401</c:v>
                </c:pt>
                <c:pt idx="6943">
                  <c:v>6.13132367243308</c:v>
                </c:pt>
                <c:pt idx="6944">
                  <c:v>3.0175602340931298</c:v>
                </c:pt>
                <c:pt idx="6945">
                  <c:v>5.7423203873419002</c:v>
                </c:pt>
                <c:pt idx="6946">
                  <c:v>3.0391647609718402</c:v>
                </c:pt>
                <c:pt idx="6947">
                  <c:v>3.7409861020458299</c:v>
                </c:pt>
                <c:pt idx="6948">
                  <c:v>6.91562792026218</c:v>
                </c:pt>
                <c:pt idx="6949">
                  <c:v>5.38911495217938</c:v>
                </c:pt>
                <c:pt idx="6950">
                  <c:v>4.3133122001136099</c:v>
                </c:pt>
                <c:pt idx="6951">
                  <c:v>2.7439033430149902</c:v>
                </c:pt>
                <c:pt idx="6952">
                  <c:v>0.65485018347559998</c:v>
                </c:pt>
                <c:pt idx="6953">
                  <c:v>6.7003386086613599</c:v>
                </c:pt>
                <c:pt idx="6954">
                  <c:v>8.7118803777239808</c:v>
                </c:pt>
                <c:pt idx="6955">
                  <c:v>3.5592192529213502</c:v>
                </c:pt>
                <c:pt idx="6956">
                  <c:v>6.6529447333537997</c:v>
                </c:pt>
                <c:pt idx="6957">
                  <c:v>5.4076834348759402</c:v>
                </c:pt>
                <c:pt idx="6958">
                  <c:v>8.8942042245216406</c:v>
                </c:pt>
                <c:pt idx="6959">
                  <c:v>2.9188201411838701</c:v>
                </c:pt>
                <c:pt idx="6960">
                  <c:v>4.2433842078244703</c:v>
                </c:pt>
                <c:pt idx="6961">
                  <c:v>2.0878880377732498</c:v>
                </c:pt>
                <c:pt idx="6962">
                  <c:v>6.3849766926497402</c:v>
                </c:pt>
                <c:pt idx="6963">
                  <c:v>1.65150197491187</c:v>
                </c:pt>
                <c:pt idx="6964">
                  <c:v>7.33152786308362</c:v>
                </c:pt>
                <c:pt idx="6965">
                  <c:v>2.55253788818362</c:v>
                </c:pt>
                <c:pt idx="6966">
                  <c:v>1.65698994762755</c:v>
                </c:pt>
                <c:pt idx="6967">
                  <c:v>4.0991280273003801</c:v>
                </c:pt>
                <c:pt idx="6968">
                  <c:v>2.6776518428336402</c:v>
                </c:pt>
                <c:pt idx="6969">
                  <c:v>7.3217314788625796</c:v>
                </c:pt>
                <c:pt idx="6970">
                  <c:v>5.5599131038223897</c:v>
                </c:pt>
                <c:pt idx="6971">
                  <c:v>5.4377035477517497</c:v>
                </c:pt>
                <c:pt idx="6972">
                  <c:v>2.6304635810150301</c:v>
                </c:pt>
                <c:pt idx="6973">
                  <c:v>5.7010234861748001</c:v>
                </c:pt>
                <c:pt idx="6974">
                  <c:v>8.1056917905467198</c:v>
                </c:pt>
                <c:pt idx="6975">
                  <c:v>6.0913053201635696</c:v>
                </c:pt>
                <c:pt idx="6976">
                  <c:v>6.6736833458825302</c:v>
                </c:pt>
                <c:pt idx="6977">
                  <c:v>3.93889935896128</c:v>
                </c:pt>
                <c:pt idx="6978">
                  <c:v>8.3014973445193903</c:v>
                </c:pt>
                <c:pt idx="6979">
                  <c:v>1.5603958939440801</c:v>
                </c:pt>
                <c:pt idx="6980">
                  <c:v>7.7903693021757903</c:v>
                </c:pt>
                <c:pt idx="6981">
                  <c:v>6.4027145279958697</c:v>
                </c:pt>
                <c:pt idx="6982">
                  <c:v>6.5354562523720299</c:v>
                </c:pt>
                <c:pt idx="6983">
                  <c:v>1.04650711674326</c:v>
                </c:pt>
                <c:pt idx="6984">
                  <c:v>4.1223410981001001</c:v>
                </c:pt>
                <c:pt idx="6985">
                  <c:v>1.3070569201040301</c:v>
                </c:pt>
                <c:pt idx="6986">
                  <c:v>8.4631419588990102</c:v>
                </c:pt>
                <c:pt idx="6987">
                  <c:v>7.6748052308868298</c:v>
                </c:pt>
                <c:pt idx="6988">
                  <c:v>0.64503815052614399</c:v>
                </c:pt>
                <c:pt idx="6989">
                  <c:v>7.7915851260517499</c:v>
                </c:pt>
                <c:pt idx="6990">
                  <c:v>0.98195632899917096</c:v>
                </c:pt>
                <c:pt idx="6991">
                  <c:v>3.5198560551579998</c:v>
                </c:pt>
                <c:pt idx="6992">
                  <c:v>7.5153048246978598</c:v>
                </c:pt>
                <c:pt idx="6993">
                  <c:v>1.5939651406587201</c:v>
                </c:pt>
                <c:pt idx="6994">
                  <c:v>7.3846052407794103</c:v>
                </c:pt>
                <c:pt idx="6995">
                  <c:v>5.8701904900443704</c:v>
                </c:pt>
                <c:pt idx="6996">
                  <c:v>8.6189835675935402</c:v>
                </c:pt>
                <c:pt idx="6997">
                  <c:v>6.7277103437451098</c:v>
                </c:pt>
                <c:pt idx="6998">
                  <c:v>2.6482861615899602</c:v>
                </c:pt>
                <c:pt idx="6999">
                  <c:v>7.2319879870608803</c:v>
                </c:pt>
                <c:pt idx="7000">
                  <c:v>8.16565957961134</c:v>
                </c:pt>
                <c:pt idx="7001">
                  <c:v>0.52802458234965599</c:v>
                </c:pt>
                <c:pt idx="7002">
                  <c:v>7.8179032198984197</c:v>
                </c:pt>
                <c:pt idx="7003">
                  <c:v>3.3581215577032899</c:v>
                </c:pt>
                <c:pt idx="7004">
                  <c:v>3.5919430163172801</c:v>
                </c:pt>
                <c:pt idx="7005">
                  <c:v>3.9486356397625899</c:v>
                </c:pt>
                <c:pt idx="7006">
                  <c:v>0.49937433022881</c:v>
                </c:pt>
                <c:pt idx="7007">
                  <c:v>3.0158492605865299</c:v>
                </c:pt>
                <c:pt idx="7008">
                  <c:v>4.4678704562721601</c:v>
                </c:pt>
                <c:pt idx="7009">
                  <c:v>0.63438703808434105</c:v>
                </c:pt>
                <c:pt idx="7010">
                  <c:v>0.83285575708923398</c:v>
                </c:pt>
                <c:pt idx="7011">
                  <c:v>5.7515742202092897</c:v>
                </c:pt>
                <c:pt idx="7012">
                  <c:v>3.6890960344745198</c:v>
                </c:pt>
                <c:pt idx="7013">
                  <c:v>1.2160044018312599</c:v>
                </c:pt>
                <c:pt idx="7014">
                  <c:v>1.35286059321608</c:v>
                </c:pt>
                <c:pt idx="7015">
                  <c:v>4.4208805297643003</c:v>
                </c:pt>
                <c:pt idx="7016">
                  <c:v>7.5683966355926096</c:v>
                </c:pt>
                <c:pt idx="7017">
                  <c:v>7.8340846687742598</c:v>
                </c:pt>
                <c:pt idx="7018">
                  <c:v>3.31472774416702</c:v>
                </c:pt>
                <c:pt idx="7019">
                  <c:v>0.15191895276970999</c:v>
                </c:pt>
                <c:pt idx="7020">
                  <c:v>6.45490951511443</c:v>
                </c:pt>
                <c:pt idx="7021">
                  <c:v>5.0180401270791597</c:v>
                </c:pt>
                <c:pt idx="7022">
                  <c:v>2.5347018500093799</c:v>
                </c:pt>
                <c:pt idx="7023">
                  <c:v>8.86139905053383</c:v>
                </c:pt>
                <c:pt idx="7024">
                  <c:v>7.3005558765909999</c:v>
                </c:pt>
                <c:pt idx="7025">
                  <c:v>5.2574416850044896</c:v>
                </c:pt>
                <c:pt idx="7026">
                  <c:v>3.9219608019156902</c:v>
                </c:pt>
                <c:pt idx="7027">
                  <c:v>7.9286993630229503</c:v>
                </c:pt>
                <c:pt idx="7028">
                  <c:v>2.49094630099962</c:v>
                </c:pt>
                <c:pt idx="7029">
                  <c:v>8.0539233403511794</c:v>
                </c:pt>
                <c:pt idx="7030">
                  <c:v>5.5947312773997</c:v>
                </c:pt>
                <c:pt idx="7031">
                  <c:v>8.0392573855843796</c:v>
                </c:pt>
                <c:pt idx="7032">
                  <c:v>2.0993476430817202</c:v>
                </c:pt>
                <c:pt idx="7033">
                  <c:v>6.4945406026058796</c:v>
                </c:pt>
                <c:pt idx="7034">
                  <c:v>3.7586792124663702</c:v>
                </c:pt>
                <c:pt idx="7035">
                  <c:v>5.5020875840941503</c:v>
                </c:pt>
                <c:pt idx="7036">
                  <c:v>3.1151674371805198</c:v>
                </c:pt>
                <c:pt idx="7037">
                  <c:v>8.3891751775819898</c:v>
                </c:pt>
                <c:pt idx="7038">
                  <c:v>6.77480582656022</c:v>
                </c:pt>
                <c:pt idx="7039">
                  <c:v>8.6043044792034902</c:v>
                </c:pt>
                <c:pt idx="7040">
                  <c:v>6.02403681194986</c:v>
                </c:pt>
                <c:pt idx="7041">
                  <c:v>1.3952147338748999</c:v>
                </c:pt>
                <c:pt idx="7042">
                  <c:v>1.30453599275004</c:v>
                </c:pt>
                <c:pt idx="7043">
                  <c:v>8.1123158355064895</c:v>
                </c:pt>
                <c:pt idx="7044">
                  <c:v>5.3035551316905902</c:v>
                </c:pt>
                <c:pt idx="7045">
                  <c:v>0.222569820178211</c:v>
                </c:pt>
                <c:pt idx="7046">
                  <c:v>3.3095640145635699</c:v>
                </c:pt>
                <c:pt idx="7047">
                  <c:v>3.2472177905796902</c:v>
                </c:pt>
                <c:pt idx="7048">
                  <c:v>4.1242924037821398</c:v>
                </c:pt>
                <c:pt idx="7049">
                  <c:v>8.3381326525769097</c:v>
                </c:pt>
                <c:pt idx="7050">
                  <c:v>3.6645070162928799</c:v>
                </c:pt>
                <c:pt idx="7051">
                  <c:v>8.4471535271323592</c:v>
                </c:pt>
                <c:pt idx="7052">
                  <c:v>4.3709294206611604</c:v>
                </c:pt>
                <c:pt idx="7053">
                  <c:v>1.00923185484928</c:v>
                </c:pt>
                <c:pt idx="7054">
                  <c:v>6.6992124921173</c:v>
                </c:pt>
                <c:pt idx="7055">
                  <c:v>6.0009404735615401</c:v>
                </c:pt>
                <c:pt idx="7056">
                  <c:v>6.7773725466960997</c:v>
                </c:pt>
                <c:pt idx="7057">
                  <c:v>6.9885815464052197</c:v>
                </c:pt>
                <c:pt idx="7058">
                  <c:v>5.0338054804468202</c:v>
                </c:pt>
                <c:pt idx="7059">
                  <c:v>8.5822294308202807</c:v>
                </c:pt>
                <c:pt idx="7060">
                  <c:v>4.3585363870921601</c:v>
                </c:pt>
                <c:pt idx="7061">
                  <c:v>5.0599294919715501</c:v>
                </c:pt>
                <c:pt idx="7062">
                  <c:v>3.9879978514822101</c:v>
                </c:pt>
                <c:pt idx="7063">
                  <c:v>6.2113082409113698</c:v>
                </c:pt>
                <c:pt idx="7064">
                  <c:v>1.2954942456861001</c:v>
                </c:pt>
                <c:pt idx="7065">
                  <c:v>0.493330727258813</c:v>
                </c:pt>
                <c:pt idx="7066">
                  <c:v>3.84160297318203</c:v>
                </c:pt>
                <c:pt idx="7067">
                  <c:v>6.1710735080493402</c:v>
                </c:pt>
                <c:pt idx="7068">
                  <c:v>6.6431802815677701</c:v>
                </c:pt>
                <c:pt idx="7069">
                  <c:v>3.3882210884281299</c:v>
                </c:pt>
                <c:pt idx="7070">
                  <c:v>6.8750423911912701</c:v>
                </c:pt>
                <c:pt idx="7071">
                  <c:v>3.2104285056206798</c:v>
                </c:pt>
                <c:pt idx="7072">
                  <c:v>7.6521783463501603</c:v>
                </c:pt>
                <c:pt idx="7073">
                  <c:v>1.73472678668479</c:v>
                </c:pt>
                <c:pt idx="7074">
                  <c:v>3.8510844845794798</c:v>
                </c:pt>
                <c:pt idx="7075">
                  <c:v>4.7618912619418596</c:v>
                </c:pt>
                <c:pt idx="7076">
                  <c:v>3.8495587777240901</c:v>
                </c:pt>
                <c:pt idx="7077">
                  <c:v>0.69596807071916</c:v>
                </c:pt>
                <c:pt idx="7078">
                  <c:v>5.1153326165132196</c:v>
                </c:pt>
                <c:pt idx="7079">
                  <c:v>8.55383409577842</c:v>
                </c:pt>
                <c:pt idx="7080">
                  <c:v>3.6725279139998901</c:v>
                </c:pt>
                <c:pt idx="7081">
                  <c:v>3.28350140212609</c:v>
                </c:pt>
                <c:pt idx="7082">
                  <c:v>5.6085875307084496</c:v>
                </c:pt>
                <c:pt idx="7083">
                  <c:v>9.06564450743398</c:v>
                </c:pt>
                <c:pt idx="7084">
                  <c:v>8.5671019512068707</c:v>
                </c:pt>
                <c:pt idx="7085">
                  <c:v>5.4900612272324896</c:v>
                </c:pt>
                <c:pt idx="7086">
                  <c:v>6.5627864854515101</c:v>
                </c:pt>
                <c:pt idx="7087">
                  <c:v>1.5300845108968399</c:v>
                </c:pt>
                <c:pt idx="7088">
                  <c:v>2.94625746914625</c:v>
                </c:pt>
                <c:pt idx="7089">
                  <c:v>6.0364243698261602</c:v>
                </c:pt>
                <c:pt idx="7090">
                  <c:v>1.8807218441584499</c:v>
                </c:pt>
                <c:pt idx="7091">
                  <c:v>7.53818762042612</c:v>
                </c:pt>
                <c:pt idx="7092">
                  <c:v>3.0559769960871801</c:v>
                </c:pt>
                <c:pt idx="7093">
                  <c:v>8.4062826254771199</c:v>
                </c:pt>
                <c:pt idx="7094">
                  <c:v>8.4701337019128893</c:v>
                </c:pt>
                <c:pt idx="7095">
                  <c:v>8.6642181842379493</c:v>
                </c:pt>
                <c:pt idx="7096">
                  <c:v>6.2369008101238599</c:v>
                </c:pt>
                <c:pt idx="7097">
                  <c:v>6.7888294600391204</c:v>
                </c:pt>
                <c:pt idx="7098">
                  <c:v>8.6655963922251296</c:v>
                </c:pt>
                <c:pt idx="7099">
                  <c:v>5.3018763676939997</c:v>
                </c:pt>
                <c:pt idx="7100">
                  <c:v>0.90411633595057495</c:v>
                </c:pt>
                <c:pt idx="7101">
                  <c:v>2.8955359984112898</c:v>
                </c:pt>
                <c:pt idx="7102">
                  <c:v>5.2803864179837996</c:v>
                </c:pt>
                <c:pt idx="7103">
                  <c:v>8.3603830426824697</c:v>
                </c:pt>
                <c:pt idx="7104">
                  <c:v>5.3206817391386503</c:v>
                </c:pt>
                <c:pt idx="7105">
                  <c:v>7.8126057866730498</c:v>
                </c:pt>
                <c:pt idx="7106">
                  <c:v>5.3166129777520803</c:v>
                </c:pt>
                <c:pt idx="7107">
                  <c:v>6.8221313643653696</c:v>
                </c:pt>
                <c:pt idx="7108">
                  <c:v>6.93852611255054</c:v>
                </c:pt>
                <c:pt idx="7109">
                  <c:v>9.0443750912540501</c:v>
                </c:pt>
                <c:pt idx="7110">
                  <c:v>7.3389903977077804</c:v>
                </c:pt>
                <c:pt idx="7111">
                  <c:v>6.28998864992655</c:v>
                </c:pt>
                <c:pt idx="7112">
                  <c:v>3.57768117507774</c:v>
                </c:pt>
                <c:pt idx="7113">
                  <c:v>5.8034272964022904</c:v>
                </c:pt>
                <c:pt idx="7114">
                  <c:v>2.1181694940256599</c:v>
                </c:pt>
                <c:pt idx="7115">
                  <c:v>5.0828104498692204</c:v>
                </c:pt>
                <c:pt idx="7116">
                  <c:v>3.23864410906249</c:v>
                </c:pt>
                <c:pt idx="7117">
                  <c:v>5.9648586691397298</c:v>
                </c:pt>
                <c:pt idx="7118">
                  <c:v>8.0098276187525208</c:v>
                </c:pt>
                <c:pt idx="7119">
                  <c:v>2.07906802570034</c:v>
                </c:pt>
                <c:pt idx="7120">
                  <c:v>4.6337538079810301</c:v>
                </c:pt>
                <c:pt idx="7121">
                  <c:v>4.2429152386247999</c:v>
                </c:pt>
                <c:pt idx="7122">
                  <c:v>5.5436724031026596</c:v>
                </c:pt>
                <c:pt idx="7123">
                  <c:v>7.0199634616980102</c:v>
                </c:pt>
                <c:pt idx="7124">
                  <c:v>8.1466330229497999</c:v>
                </c:pt>
                <c:pt idx="7125">
                  <c:v>3.5725082333421798</c:v>
                </c:pt>
                <c:pt idx="7126">
                  <c:v>4.8372515539903196</c:v>
                </c:pt>
                <c:pt idx="7127">
                  <c:v>7.7077368506276702</c:v>
                </c:pt>
                <c:pt idx="7128">
                  <c:v>3.71929767006865</c:v>
                </c:pt>
                <c:pt idx="7129">
                  <c:v>1.08344725376713</c:v>
                </c:pt>
                <c:pt idx="7130">
                  <c:v>5.96265033518445</c:v>
                </c:pt>
                <c:pt idx="7131">
                  <c:v>7.8515930604752704</c:v>
                </c:pt>
                <c:pt idx="7132">
                  <c:v>6.28585621057249</c:v>
                </c:pt>
                <c:pt idx="7133">
                  <c:v>1.2331349739482</c:v>
                </c:pt>
                <c:pt idx="7134">
                  <c:v>2.1039537347909998</c:v>
                </c:pt>
                <c:pt idx="7135">
                  <c:v>8.4049095978758395</c:v>
                </c:pt>
                <c:pt idx="7136">
                  <c:v>3.78663561754969</c:v>
                </c:pt>
                <c:pt idx="7137">
                  <c:v>8.4754673158114606</c:v>
                </c:pt>
                <c:pt idx="7138">
                  <c:v>6.9480580994365297</c:v>
                </c:pt>
                <c:pt idx="7139">
                  <c:v>4.9667611763532298</c:v>
                </c:pt>
                <c:pt idx="7140">
                  <c:v>2.0009501974474699</c:v>
                </c:pt>
                <c:pt idx="7141">
                  <c:v>8.1476393902061108</c:v>
                </c:pt>
                <c:pt idx="7142">
                  <c:v>7.4606817471460598</c:v>
                </c:pt>
                <c:pt idx="7143">
                  <c:v>3.3393925724770499</c:v>
                </c:pt>
                <c:pt idx="7144">
                  <c:v>0.22137903411252799</c:v>
                </c:pt>
                <c:pt idx="7145">
                  <c:v>8.6971617081292205</c:v>
                </c:pt>
                <c:pt idx="7146">
                  <c:v>4.8367975592406198</c:v>
                </c:pt>
                <c:pt idx="7147">
                  <c:v>2.2991670345959099</c:v>
                </c:pt>
                <c:pt idx="7148">
                  <c:v>4.9731741309884496</c:v>
                </c:pt>
                <c:pt idx="7149">
                  <c:v>5.3289419538078402</c:v>
                </c:pt>
                <c:pt idx="7150">
                  <c:v>7.07797632831155</c:v>
                </c:pt>
                <c:pt idx="7151">
                  <c:v>3.6581271315587598</c:v>
                </c:pt>
                <c:pt idx="7152">
                  <c:v>5.4733815644886104</c:v>
                </c:pt>
                <c:pt idx="7153">
                  <c:v>5.1907604527966802</c:v>
                </c:pt>
                <c:pt idx="7154">
                  <c:v>7.9663445183603896</c:v>
                </c:pt>
                <c:pt idx="7155">
                  <c:v>6.8357663758832601</c:v>
                </c:pt>
                <c:pt idx="7156">
                  <c:v>6.2964769515536902</c:v>
                </c:pt>
                <c:pt idx="7157">
                  <c:v>3.8225037248549398</c:v>
                </c:pt>
                <c:pt idx="7158">
                  <c:v>7.75968798055621</c:v>
                </c:pt>
                <c:pt idx="7159">
                  <c:v>3.9400051215123799</c:v>
                </c:pt>
                <c:pt idx="7160">
                  <c:v>6.3026027502661401</c:v>
                </c:pt>
                <c:pt idx="7161">
                  <c:v>4.7801335287585598</c:v>
                </c:pt>
                <c:pt idx="7162">
                  <c:v>3.1669089097308101</c:v>
                </c:pt>
                <c:pt idx="7163">
                  <c:v>8.5774747263052404</c:v>
                </c:pt>
                <c:pt idx="7164">
                  <c:v>7.9315048692696601</c:v>
                </c:pt>
                <c:pt idx="7165">
                  <c:v>8.9289043181607504</c:v>
                </c:pt>
                <c:pt idx="7166">
                  <c:v>8.5367493888218799</c:v>
                </c:pt>
                <c:pt idx="7167">
                  <c:v>8.1912191804380203</c:v>
                </c:pt>
                <c:pt idx="7168">
                  <c:v>0.58517169631104804</c:v>
                </c:pt>
                <c:pt idx="7169">
                  <c:v>6.3341582059660801</c:v>
                </c:pt>
                <c:pt idx="7170">
                  <c:v>4.5780469743366199</c:v>
                </c:pt>
                <c:pt idx="7171">
                  <c:v>1.08374244388512</c:v>
                </c:pt>
                <c:pt idx="7172">
                  <c:v>8.0794907858294795</c:v>
                </c:pt>
                <c:pt idx="7173">
                  <c:v>2.5447385870741002</c:v>
                </c:pt>
                <c:pt idx="7174">
                  <c:v>7.7631257617690199</c:v>
                </c:pt>
                <c:pt idx="7175">
                  <c:v>7.4518087996798004</c:v>
                </c:pt>
                <c:pt idx="7176">
                  <c:v>3.1515678281058799</c:v>
                </c:pt>
                <c:pt idx="7177">
                  <c:v>4.2709708753414599</c:v>
                </c:pt>
                <c:pt idx="7178">
                  <c:v>8.0561374559047998</c:v>
                </c:pt>
                <c:pt idx="7179">
                  <c:v>8.8659688624249195</c:v>
                </c:pt>
                <c:pt idx="7180">
                  <c:v>4.1301125226247404</c:v>
                </c:pt>
                <c:pt idx="7181">
                  <c:v>6.3592542500019098</c:v>
                </c:pt>
                <c:pt idx="7182">
                  <c:v>7.0673804108152796</c:v>
                </c:pt>
                <c:pt idx="7183">
                  <c:v>4.1684558370192697</c:v>
                </c:pt>
                <c:pt idx="7184">
                  <c:v>5.3419218870638296</c:v>
                </c:pt>
                <c:pt idx="7185">
                  <c:v>7.1026998947635898</c:v>
                </c:pt>
                <c:pt idx="7186">
                  <c:v>4.3973860510224201</c:v>
                </c:pt>
                <c:pt idx="7187">
                  <c:v>5.8734666330319696</c:v>
                </c:pt>
                <c:pt idx="7188">
                  <c:v>1.31388027306206</c:v>
                </c:pt>
                <c:pt idx="7189">
                  <c:v>3.3428956783807</c:v>
                </c:pt>
                <c:pt idx="7190">
                  <c:v>6.0640350787882804</c:v>
                </c:pt>
                <c:pt idx="7191">
                  <c:v>5.1249553555637402</c:v>
                </c:pt>
                <c:pt idx="7192">
                  <c:v>6.0315784568258204</c:v>
                </c:pt>
                <c:pt idx="7193">
                  <c:v>1.96199021762653</c:v>
                </c:pt>
                <c:pt idx="7194">
                  <c:v>1.92399303813131</c:v>
                </c:pt>
                <c:pt idx="7195">
                  <c:v>3.5468713999995698</c:v>
                </c:pt>
                <c:pt idx="7196">
                  <c:v>2.6646594197912798</c:v>
                </c:pt>
                <c:pt idx="7197">
                  <c:v>8.4582907002648007</c:v>
                </c:pt>
                <c:pt idx="7198">
                  <c:v>3.2264195847944599</c:v>
                </c:pt>
                <c:pt idx="7199">
                  <c:v>8.72696816355195</c:v>
                </c:pt>
                <c:pt idx="7200">
                  <c:v>7.4327877564437497</c:v>
                </c:pt>
                <c:pt idx="7201">
                  <c:v>6.7425867719291102</c:v>
                </c:pt>
                <c:pt idx="7202">
                  <c:v>3.1705462558803501</c:v>
                </c:pt>
                <c:pt idx="7203">
                  <c:v>1.82412935808188</c:v>
                </c:pt>
                <c:pt idx="7204">
                  <c:v>7.8741107023265</c:v>
                </c:pt>
                <c:pt idx="7205">
                  <c:v>8.0021204641386401</c:v>
                </c:pt>
                <c:pt idx="7206">
                  <c:v>4.1368251015675197</c:v>
                </c:pt>
                <c:pt idx="7207">
                  <c:v>6.4226415257921001</c:v>
                </c:pt>
                <c:pt idx="7208">
                  <c:v>1.2443204736800499</c:v>
                </c:pt>
                <c:pt idx="7209">
                  <c:v>6.7890306073520303</c:v>
                </c:pt>
                <c:pt idx="7210">
                  <c:v>5.4410539539881499</c:v>
                </c:pt>
                <c:pt idx="7211">
                  <c:v>3.9262884831637002</c:v>
                </c:pt>
                <c:pt idx="7212">
                  <c:v>8.5985574282901105</c:v>
                </c:pt>
                <c:pt idx="7213">
                  <c:v>3.3686170656195098</c:v>
                </c:pt>
                <c:pt idx="7214">
                  <c:v>5.6538203953818504</c:v>
                </c:pt>
                <c:pt idx="7215">
                  <c:v>4.5794173872378803</c:v>
                </c:pt>
                <c:pt idx="7216">
                  <c:v>6.6697412180302997</c:v>
                </c:pt>
                <c:pt idx="7217">
                  <c:v>4.4967479707331703</c:v>
                </c:pt>
                <c:pt idx="7218">
                  <c:v>7.0019532738732302</c:v>
                </c:pt>
                <c:pt idx="7219">
                  <c:v>1.4920282489309999</c:v>
                </c:pt>
                <c:pt idx="7220">
                  <c:v>3.9361752409104298</c:v>
                </c:pt>
                <c:pt idx="7221">
                  <c:v>5.7333648347011401</c:v>
                </c:pt>
                <c:pt idx="7222">
                  <c:v>3.33402197445468</c:v>
                </c:pt>
                <c:pt idx="7223">
                  <c:v>6.9424638074848097</c:v>
                </c:pt>
                <c:pt idx="7224">
                  <c:v>8.0757711407088095</c:v>
                </c:pt>
                <c:pt idx="7225">
                  <c:v>3.71671868364461</c:v>
                </c:pt>
                <c:pt idx="7226">
                  <c:v>1.0476514636867</c:v>
                </c:pt>
                <c:pt idx="7227">
                  <c:v>6.9714099917628403</c:v>
                </c:pt>
                <c:pt idx="7228">
                  <c:v>8.8393915203771005</c:v>
                </c:pt>
                <c:pt idx="7229">
                  <c:v>4.5276262582971398</c:v>
                </c:pt>
                <c:pt idx="7230">
                  <c:v>4.1815554256364402</c:v>
                </c:pt>
                <c:pt idx="7231">
                  <c:v>7.8083219447707002</c:v>
                </c:pt>
                <c:pt idx="7232">
                  <c:v>3.1752944940849201</c:v>
                </c:pt>
                <c:pt idx="7233">
                  <c:v>7.4054374130729999</c:v>
                </c:pt>
                <c:pt idx="7234">
                  <c:v>2.77468527109614</c:v>
                </c:pt>
                <c:pt idx="7235">
                  <c:v>3.4674630676204599</c:v>
                </c:pt>
                <c:pt idx="7236">
                  <c:v>4.3869740559721002</c:v>
                </c:pt>
                <c:pt idx="7237">
                  <c:v>3.61666265975339</c:v>
                </c:pt>
                <c:pt idx="7238">
                  <c:v>1.74749186553589</c:v>
                </c:pt>
                <c:pt idx="7239">
                  <c:v>8.4164147223436796</c:v>
                </c:pt>
                <c:pt idx="7240">
                  <c:v>7.9170707817420798</c:v>
                </c:pt>
                <c:pt idx="7241">
                  <c:v>6.58075570251866</c:v>
                </c:pt>
                <c:pt idx="7242">
                  <c:v>2.4096563233935799</c:v>
                </c:pt>
                <c:pt idx="7243">
                  <c:v>7.91273147278672</c:v>
                </c:pt>
                <c:pt idx="7244">
                  <c:v>4.2634721848458401</c:v>
                </c:pt>
                <c:pt idx="7245">
                  <c:v>0.99733676352488598</c:v>
                </c:pt>
                <c:pt idx="7246">
                  <c:v>5.2671382269766696</c:v>
                </c:pt>
                <c:pt idx="7247">
                  <c:v>5.21424092835443</c:v>
                </c:pt>
                <c:pt idx="7248">
                  <c:v>9.0499436198189294</c:v>
                </c:pt>
                <c:pt idx="7249">
                  <c:v>4.60808237700543</c:v>
                </c:pt>
                <c:pt idx="7250">
                  <c:v>7.0803964974348004</c:v>
                </c:pt>
                <c:pt idx="7251">
                  <c:v>8.9702663601617694</c:v>
                </c:pt>
                <c:pt idx="7252">
                  <c:v>3.8477873681280599</c:v>
                </c:pt>
                <c:pt idx="7253">
                  <c:v>2.4757048433715401</c:v>
                </c:pt>
                <c:pt idx="7254">
                  <c:v>6.8528647951491903</c:v>
                </c:pt>
                <c:pt idx="7255">
                  <c:v>6.8730088261315503</c:v>
                </c:pt>
                <c:pt idx="7256">
                  <c:v>5.69536805246514</c:v>
                </c:pt>
                <c:pt idx="7257">
                  <c:v>4.5018243504843598</c:v>
                </c:pt>
                <c:pt idx="7258">
                  <c:v>1.1096105188384899</c:v>
                </c:pt>
                <c:pt idx="7259">
                  <c:v>2.4892008563844201</c:v>
                </c:pt>
                <c:pt idx="7260">
                  <c:v>3.40605314298233</c:v>
                </c:pt>
                <c:pt idx="7261">
                  <c:v>8.1925147759578092</c:v>
                </c:pt>
                <c:pt idx="7262">
                  <c:v>8.1174756677756097</c:v>
                </c:pt>
                <c:pt idx="7263">
                  <c:v>2.1910062354079498</c:v>
                </c:pt>
                <c:pt idx="7264">
                  <c:v>5.6653062608695501</c:v>
                </c:pt>
                <c:pt idx="7265">
                  <c:v>4.48349776074358</c:v>
                </c:pt>
                <c:pt idx="7266">
                  <c:v>5.8233093687049999</c:v>
                </c:pt>
                <c:pt idx="7267">
                  <c:v>1.8760330399376901</c:v>
                </c:pt>
                <c:pt idx="7268">
                  <c:v>1.33420484742959</c:v>
                </c:pt>
                <c:pt idx="7269">
                  <c:v>2.2180681564803102</c:v>
                </c:pt>
                <c:pt idx="7270">
                  <c:v>1.6954470661210801</c:v>
                </c:pt>
                <c:pt idx="7271">
                  <c:v>1.72184557776291</c:v>
                </c:pt>
                <c:pt idx="7272">
                  <c:v>7.1285512286364199</c:v>
                </c:pt>
                <c:pt idx="7273">
                  <c:v>3.0527407794562</c:v>
                </c:pt>
                <c:pt idx="7274">
                  <c:v>1.0320732064079201</c:v>
                </c:pt>
                <c:pt idx="7275">
                  <c:v>6.0968911777546104</c:v>
                </c:pt>
                <c:pt idx="7276">
                  <c:v>1.4419203431415399</c:v>
                </c:pt>
                <c:pt idx="7277">
                  <c:v>1.6037498637177601</c:v>
                </c:pt>
                <c:pt idx="7278">
                  <c:v>5.7722494771774899</c:v>
                </c:pt>
                <c:pt idx="7279">
                  <c:v>1.8545180052729999</c:v>
                </c:pt>
                <c:pt idx="7280">
                  <c:v>8.8095520638886899</c:v>
                </c:pt>
                <c:pt idx="7281">
                  <c:v>1.3180160439233799</c:v>
                </c:pt>
                <c:pt idx="7282">
                  <c:v>1.86203470521875</c:v>
                </c:pt>
                <c:pt idx="7283">
                  <c:v>1.97842468270563</c:v>
                </c:pt>
                <c:pt idx="7284">
                  <c:v>1.0167145001801201</c:v>
                </c:pt>
                <c:pt idx="7285">
                  <c:v>7.10225302559427</c:v>
                </c:pt>
                <c:pt idx="7286">
                  <c:v>4.07771440335409</c:v>
                </c:pt>
                <c:pt idx="7287">
                  <c:v>6.8420148556787801</c:v>
                </c:pt>
                <c:pt idx="7288">
                  <c:v>8.0786639657397004</c:v>
                </c:pt>
                <c:pt idx="7289">
                  <c:v>7.3675990281261399</c:v>
                </c:pt>
                <c:pt idx="7290">
                  <c:v>8.1907003890328003</c:v>
                </c:pt>
                <c:pt idx="7291">
                  <c:v>2.4145155394353202</c:v>
                </c:pt>
                <c:pt idx="7292">
                  <c:v>6.7411383703668903</c:v>
                </c:pt>
                <c:pt idx="7293">
                  <c:v>8.2972684534761107</c:v>
                </c:pt>
                <c:pt idx="7294">
                  <c:v>3.1586908144234398</c:v>
                </c:pt>
                <c:pt idx="7295">
                  <c:v>4.4716568246729498</c:v>
                </c:pt>
                <c:pt idx="7296">
                  <c:v>4.1532295575227298</c:v>
                </c:pt>
                <c:pt idx="7297">
                  <c:v>6.3682583054849804</c:v>
                </c:pt>
                <c:pt idx="7298">
                  <c:v>2.8183223049340298</c:v>
                </c:pt>
                <c:pt idx="7299">
                  <c:v>3.4615735282404501</c:v>
                </c:pt>
                <c:pt idx="7300">
                  <c:v>4.3037914153042998</c:v>
                </c:pt>
                <c:pt idx="7301">
                  <c:v>2.1700547108271002</c:v>
                </c:pt>
                <c:pt idx="7302">
                  <c:v>6.59305870068017</c:v>
                </c:pt>
                <c:pt idx="7303">
                  <c:v>8.4744816730958696</c:v>
                </c:pt>
                <c:pt idx="7304">
                  <c:v>8.2360486152541803</c:v>
                </c:pt>
                <c:pt idx="7305">
                  <c:v>4.4579476726467204</c:v>
                </c:pt>
                <c:pt idx="7306">
                  <c:v>7.1194297104937503</c:v>
                </c:pt>
                <c:pt idx="7307">
                  <c:v>3.5423477928965998</c:v>
                </c:pt>
                <c:pt idx="7308">
                  <c:v>6.5567728567939101</c:v>
                </c:pt>
                <c:pt idx="7309">
                  <c:v>2.9737936597125101</c:v>
                </c:pt>
                <c:pt idx="7310">
                  <c:v>6.4890190133085</c:v>
                </c:pt>
                <c:pt idx="7311">
                  <c:v>8.7270814666893202</c:v>
                </c:pt>
                <c:pt idx="7312">
                  <c:v>6.4972181723978304</c:v>
                </c:pt>
                <c:pt idx="7313">
                  <c:v>6.6716959344972402</c:v>
                </c:pt>
                <c:pt idx="7314">
                  <c:v>2.1833424336823701</c:v>
                </c:pt>
                <c:pt idx="7315">
                  <c:v>7.1799731086521996</c:v>
                </c:pt>
                <c:pt idx="7316">
                  <c:v>4.8683723615617103</c:v>
                </c:pt>
                <c:pt idx="7317">
                  <c:v>3.4559231155502999</c:v>
                </c:pt>
                <c:pt idx="7318">
                  <c:v>2.2695346065423898</c:v>
                </c:pt>
                <c:pt idx="7319">
                  <c:v>5.38055211806416</c:v>
                </c:pt>
                <c:pt idx="7320">
                  <c:v>6.7697669341222397</c:v>
                </c:pt>
                <c:pt idx="7321">
                  <c:v>5.7722530391519102</c:v>
                </c:pt>
                <c:pt idx="7322">
                  <c:v>1.08247330632317</c:v>
                </c:pt>
                <c:pt idx="7323">
                  <c:v>3.3501405511323901</c:v>
                </c:pt>
                <c:pt idx="7324">
                  <c:v>3.2653411807931199</c:v>
                </c:pt>
                <c:pt idx="7325">
                  <c:v>4.2598030813906202</c:v>
                </c:pt>
                <c:pt idx="7326">
                  <c:v>7.1040712894672797</c:v>
                </c:pt>
                <c:pt idx="7327">
                  <c:v>4.79532689596489</c:v>
                </c:pt>
                <c:pt idx="7328">
                  <c:v>4.7417574405325604</c:v>
                </c:pt>
                <c:pt idx="7329">
                  <c:v>4.6728718573631598</c:v>
                </c:pt>
                <c:pt idx="7330">
                  <c:v>7.4129099903225297</c:v>
                </c:pt>
                <c:pt idx="7331">
                  <c:v>3.9654966645686698</c:v>
                </c:pt>
                <c:pt idx="7332">
                  <c:v>1.9058033453146299</c:v>
                </c:pt>
                <c:pt idx="7333">
                  <c:v>2.0407607474757201</c:v>
                </c:pt>
                <c:pt idx="7334">
                  <c:v>1.6702100877854</c:v>
                </c:pt>
                <c:pt idx="7335">
                  <c:v>1.5415724092794201</c:v>
                </c:pt>
                <c:pt idx="7336">
                  <c:v>2.8971408817141699</c:v>
                </c:pt>
                <c:pt idx="7337">
                  <c:v>5.3518483193662698</c:v>
                </c:pt>
                <c:pt idx="7338">
                  <c:v>4.2368830316917503</c:v>
                </c:pt>
                <c:pt idx="7339">
                  <c:v>5.1346329450752703</c:v>
                </c:pt>
                <c:pt idx="7340">
                  <c:v>8.3772048416597507</c:v>
                </c:pt>
                <c:pt idx="7341">
                  <c:v>5.4772518599157003</c:v>
                </c:pt>
                <c:pt idx="7342">
                  <c:v>1.63592356401316</c:v>
                </c:pt>
                <c:pt idx="7343">
                  <c:v>7.5408844704705302</c:v>
                </c:pt>
                <c:pt idx="7344">
                  <c:v>3.8167177683143398</c:v>
                </c:pt>
                <c:pt idx="7345">
                  <c:v>7.4689721125486699</c:v>
                </c:pt>
                <c:pt idx="7346">
                  <c:v>5.9722426777880999</c:v>
                </c:pt>
                <c:pt idx="7347">
                  <c:v>4.7766367947643102</c:v>
                </c:pt>
                <c:pt idx="7348">
                  <c:v>2.4800649115915001</c:v>
                </c:pt>
                <c:pt idx="7349">
                  <c:v>4.0181487722562004</c:v>
                </c:pt>
                <c:pt idx="7350">
                  <c:v>2.4954693434006199</c:v>
                </c:pt>
                <c:pt idx="7351">
                  <c:v>2.2426667359799999</c:v>
                </c:pt>
                <c:pt idx="7352">
                  <c:v>8.5631792524332404</c:v>
                </c:pt>
                <c:pt idx="7353">
                  <c:v>0.17396826610882901</c:v>
                </c:pt>
                <c:pt idx="7354">
                  <c:v>6.73005466726688</c:v>
                </c:pt>
                <c:pt idx="7355">
                  <c:v>5.4146469516381801</c:v>
                </c:pt>
                <c:pt idx="7356">
                  <c:v>3.323676099964</c:v>
                </c:pt>
                <c:pt idx="7357">
                  <c:v>8.3297903831460207</c:v>
                </c:pt>
                <c:pt idx="7358">
                  <c:v>8.1481234886640799</c:v>
                </c:pt>
                <c:pt idx="7359">
                  <c:v>5.6291612530732502</c:v>
                </c:pt>
                <c:pt idx="7360">
                  <c:v>1.6414950212394701</c:v>
                </c:pt>
                <c:pt idx="7361">
                  <c:v>2.0118014433117599</c:v>
                </c:pt>
                <c:pt idx="7362">
                  <c:v>5.6074948834062104</c:v>
                </c:pt>
                <c:pt idx="7363">
                  <c:v>6.5270330564247203</c:v>
                </c:pt>
                <c:pt idx="7364">
                  <c:v>4.9635733887007998</c:v>
                </c:pt>
                <c:pt idx="7365">
                  <c:v>2.0927758170876301</c:v>
                </c:pt>
                <c:pt idx="7366">
                  <c:v>7.0514898765119796</c:v>
                </c:pt>
                <c:pt idx="7367">
                  <c:v>5.3209691196047002</c:v>
                </c:pt>
                <c:pt idx="7368">
                  <c:v>1.6781377887162701</c:v>
                </c:pt>
                <c:pt idx="7369">
                  <c:v>2.17607256000599</c:v>
                </c:pt>
                <c:pt idx="7370">
                  <c:v>6.4763179707789504</c:v>
                </c:pt>
                <c:pt idx="7371">
                  <c:v>3.97301048050775</c:v>
                </c:pt>
                <c:pt idx="7372">
                  <c:v>3.4850318752984801</c:v>
                </c:pt>
                <c:pt idx="7373">
                  <c:v>8.8133673494130402</c:v>
                </c:pt>
                <c:pt idx="7374">
                  <c:v>4.6907246863661998</c:v>
                </c:pt>
                <c:pt idx="7375">
                  <c:v>7.9494802702983396</c:v>
                </c:pt>
                <c:pt idx="7376">
                  <c:v>7.7651772467612501</c:v>
                </c:pt>
                <c:pt idx="7377">
                  <c:v>3.4498363469791999</c:v>
                </c:pt>
                <c:pt idx="7378">
                  <c:v>8.4587711217627799</c:v>
                </c:pt>
                <c:pt idx="7379">
                  <c:v>6.27440806629357</c:v>
                </c:pt>
                <c:pt idx="7380">
                  <c:v>2.7400150152801501</c:v>
                </c:pt>
                <c:pt idx="7381">
                  <c:v>5.42745148693517</c:v>
                </c:pt>
                <c:pt idx="7382">
                  <c:v>5.7107959625651503</c:v>
                </c:pt>
                <c:pt idx="7383">
                  <c:v>0.93928021867352196</c:v>
                </c:pt>
                <c:pt idx="7384">
                  <c:v>3.8583167171613302</c:v>
                </c:pt>
                <c:pt idx="7385">
                  <c:v>8.94013366086598</c:v>
                </c:pt>
                <c:pt idx="7386">
                  <c:v>7.3751983604601499</c:v>
                </c:pt>
                <c:pt idx="7387">
                  <c:v>4.8687877597596403</c:v>
                </c:pt>
                <c:pt idx="7388">
                  <c:v>5.91279660461025</c:v>
                </c:pt>
                <c:pt idx="7389">
                  <c:v>8.0234109892976893</c:v>
                </c:pt>
                <c:pt idx="7390">
                  <c:v>7.4536769297976804</c:v>
                </c:pt>
                <c:pt idx="7391">
                  <c:v>3.71503992090472</c:v>
                </c:pt>
                <c:pt idx="7392">
                  <c:v>8.3129259150962298</c:v>
                </c:pt>
                <c:pt idx="7393">
                  <c:v>2.5598657655791102</c:v>
                </c:pt>
                <c:pt idx="7394">
                  <c:v>9.1371464726528195</c:v>
                </c:pt>
                <c:pt idx="7395">
                  <c:v>4.3792510948754799</c:v>
                </c:pt>
                <c:pt idx="7396">
                  <c:v>7.6832431322699799</c:v>
                </c:pt>
                <c:pt idx="7397">
                  <c:v>5.35300345320967</c:v>
                </c:pt>
                <c:pt idx="7398">
                  <c:v>8.2945721012649205</c:v>
                </c:pt>
                <c:pt idx="7399">
                  <c:v>7.4086098317983904</c:v>
                </c:pt>
                <c:pt idx="7400">
                  <c:v>1.8768236816767201</c:v>
                </c:pt>
                <c:pt idx="7401">
                  <c:v>6.8729739883169696</c:v>
                </c:pt>
                <c:pt idx="7402">
                  <c:v>7.63808938741413</c:v>
                </c:pt>
                <c:pt idx="7403">
                  <c:v>1.5299402708545899</c:v>
                </c:pt>
                <c:pt idx="7404">
                  <c:v>8.6257616066456801</c:v>
                </c:pt>
                <c:pt idx="7405">
                  <c:v>5.4149973339554496</c:v>
                </c:pt>
                <c:pt idx="7406">
                  <c:v>4.4255626190865804</c:v>
                </c:pt>
                <c:pt idx="7407">
                  <c:v>3.44289010084539</c:v>
                </c:pt>
                <c:pt idx="7408">
                  <c:v>7.2200037939745698</c:v>
                </c:pt>
                <c:pt idx="7409">
                  <c:v>1.66280018882606</c:v>
                </c:pt>
                <c:pt idx="7410">
                  <c:v>3.2197019953016</c:v>
                </c:pt>
                <c:pt idx="7411">
                  <c:v>0.52245239547858002</c:v>
                </c:pt>
                <c:pt idx="7412">
                  <c:v>7.8303872253828501</c:v>
                </c:pt>
                <c:pt idx="7413">
                  <c:v>4.1754406589655</c:v>
                </c:pt>
                <c:pt idx="7414">
                  <c:v>1.9619638682020599</c:v>
                </c:pt>
                <c:pt idx="7415">
                  <c:v>2.6537506109683799</c:v>
                </c:pt>
                <c:pt idx="7416">
                  <c:v>6.8566413972031803</c:v>
                </c:pt>
                <c:pt idx="7417">
                  <c:v>8.7461040845784002</c:v>
                </c:pt>
                <c:pt idx="7418">
                  <c:v>5.42054259444477</c:v>
                </c:pt>
                <c:pt idx="7419">
                  <c:v>7.4151943111595999</c:v>
                </c:pt>
                <c:pt idx="7420">
                  <c:v>7.5434352827106297</c:v>
                </c:pt>
                <c:pt idx="7421">
                  <c:v>1.93956451144022</c:v>
                </c:pt>
                <c:pt idx="7422">
                  <c:v>4.4050894711769599</c:v>
                </c:pt>
                <c:pt idx="7423">
                  <c:v>8.9633258347988907</c:v>
                </c:pt>
                <c:pt idx="7424">
                  <c:v>3.7716083638204601</c:v>
                </c:pt>
                <c:pt idx="7425">
                  <c:v>3.7153651938024899</c:v>
                </c:pt>
                <c:pt idx="7426">
                  <c:v>6.9566928365056704</c:v>
                </c:pt>
                <c:pt idx="7427">
                  <c:v>5.0012283663672497</c:v>
                </c:pt>
                <c:pt idx="7428">
                  <c:v>5.0720426363629203</c:v>
                </c:pt>
                <c:pt idx="7429">
                  <c:v>7.0174411873975799</c:v>
                </c:pt>
                <c:pt idx="7430">
                  <c:v>3.9661355786298702</c:v>
                </c:pt>
                <c:pt idx="7431">
                  <c:v>8.8470477419868701</c:v>
                </c:pt>
                <c:pt idx="7432">
                  <c:v>6.5382975962117298</c:v>
                </c:pt>
                <c:pt idx="7433">
                  <c:v>4.3688327135955101</c:v>
                </c:pt>
                <c:pt idx="7434">
                  <c:v>8.5492020143665197</c:v>
                </c:pt>
                <c:pt idx="7435">
                  <c:v>0.56055716169246095</c:v>
                </c:pt>
                <c:pt idx="7436">
                  <c:v>3.2278888339735601</c:v>
                </c:pt>
                <c:pt idx="7437">
                  <c:v>5.9916920691642899</c:v>
                </c:pt>
                <c:pt idx="7438">
                  <c:v>2.0388843238935501</c:v>
                </c:pt>
                <c:pt idx="7439">
                  <c:v>5.1730251760601798</c:v>
                </c:pt>
                <c:pt idx="7440">
                  <c:v>8.3891783099230199</c:v>
                </c:pt>
                <c:pt idx="7441">
                  <c:v>1.79844804442804</c:v>
                </c:pt>
                <c:pt idx="7442">
                  <c:v>3.3760667852756399</c:v>
                </c:pt>
                <c:pt idx="7443">
                  <c:v>2.1551337015271299</c:v>
                </c:pt>
                <c:pt idx="7444">
                  <c:v>4.8798938945930104</c:v>
                </c:pt>
                <c:pt idx="7445">
                  <c:v>6.1021147528058703</c:v>
                </c:pt>
                <c:pt idx="7446">
                  <c:v>1.5837698156652</c:v>
                </c:pt>
                <c:pt idx="7447">
                  <c:v>5.9825237912920697</c:v>
                </c:pt>
                <c:pt idx="7448">
                  <c:v>7.85123855543495</c:v>
                </c:pt>
                <c:pt idx="7449">
                  <c:v>4.4420650604581402</c:v>
                </c:pt>
                <c:pt idx="7450">
                  <c:v>8.0127078451123701</c:v>
                </c:pt>
                <c:pt idx="7451">
                  <c:v>7.3178608317882796</c:v>
                </c:pt>
                <c:pt idx="7452">
                  <c:v>2.4847353669321399</c:v>
                </c:pt>
                <c:pt idx="7453">
                  <c:v>2.4218484443378299</c:v>
                </c:pt>
                <c:pt idx="7454">
                  <c:v>0.41779003589729402</c:v>
                </c:pt>
                <c:pt idx="7455">
                  <c:v>3.57955318280943</c:v>
                </c:pt>
                <c:pt idx="7456">
                  <c:v>1.3039235247405301</c:v>
                </c:pt>
                <c:pt idx="7457">
                  <c:v>3.69412122184211</c:v>
                </c:pt>
                <c:pt idx="7458">
                  <c:v>2.70132597590429</c:v>
                </c:pt>
                <c:pt idx="7459">
                  <c:v>2.21929458725061</c:v>
                </c:pt>
                <c:pt idx="7460">
                  <c:v>5.1227997867008401</c:v>
                </c:pt>
                <c:pt idx="7461">
                  <c:v>2.2031569192263198</c:v>
                </c:pt>
                <c:pt idx="7462">
                  <c:v>2.9323566156754901</c:v>
                </c:pt>
                <c:pt idx="7463">
                  <c:v>8.0726093474296494</c:v>
                </c:pt>
                <c:pt idx="7464">
                  <c:v>1.4125617573461799</c:v>
                </c:pt>
                <c:pt idx="7465">
                  <c:v>1.8916227347089101</c:v>
                </c:pt>
                <c:pt idx="7466">
                  <c:v>1.9821494996308</c:v>
                </c:pt>
                <c:pt idx="7467">
                  <c:v>8.9609878703258303</c:v>
                </c:pt>
                <c:pt idx="7468">
                  <c:v>3.9057225311304999</c:v>
                </c:pt>
                <c:pt idx="7469">
                  <c:v>3.7748603124818598</c:v>
                </c:pt>
                <c:pt idx="7470">
                  <c:v>0.99930928048293299</c:v>
                </c:pt>
                <c:pt idx="7471">
                  <c:v>0.64086591804153503</c:v>
                </c:pt>
                <c:pt idx="7472">
                  <c:v>5.8700370174629599</c:v>
                </c:pt>
                <c:pt idx="7473">
                  <c:v>8.7898295758942595</c:v>
                </c:pt>
                <c:pt idx="7474">
                  <c:v>3.4578636980508501</c:v>
                </c:pt>
                <c:pt idx="7475">
                  <c:v>4.6001571391822198</c:v>
                </c:pt>
                <c:pt idx="7476">
                  <c:v>8.3676566518320605</c:v>
                </c:pt>
                <c:pt idx="7477">
                  <c:v>4.9187114308548097</c:v>
                </c:pt>
                <c:pt idx="7478">
                  <c:v>7.51106960900586</c:v>
                </c:pt>
                <c:pt idx="7479">
                  <c:v>6.8013743530264597</c:v>
                </c:pt>
                <c:pt idx="7480">
                  <c:v>3.3339103307912099</c:v>
                </c:pt>
                <c:pt idx="7481">
                  <c:v>2.6699386364139901</c:v>
                </c:pt>
                <c:pt idx="7482">
                  <c:v>4.4089237787744997</c:v>
                </c:pt>
                <c:pt idx="7483">
                  <c:v>7.8432439757926904</c:v>
                </c:pt>
                <c:pt idx="7484">
                  <c:v>5.1711341228689198</c:v>
                </c:pt>
                <c:pt idx="7485">
                  <c:v>7.3174746716359502</c:v>
                </c:pt>
                <c:pt idx="7486">
                  <c:v>1.3212235554923299</c:v>
                </c:pt>
                <c:pt idx="7487">
                  <c:v>1.51207388173986</c:v>
                </c:pt>
                <c:pt idx="7488">
                  <c:v>1.8944350443182201</c:v>
                </c:pt>
                <c:pt idx="7489">
                  <c:v>4.7404125615550798</c:v>
                </c:pt>
                <c:pt idx="7490">
                  <c:v>2.3634952871336701</c:v>
                </c:pt>
                <c:pt idx="7491">
                  <c:v>1.24490280703288</c:v>
                </c:pt>
                <c:pt idx="7492">
                  <c:v>4.8573837238309601</c:v>
                </c:pt>
                <c:pt idx="7493">
                  <c:v>2.9020518544129899</c:v>
                </c:pt>
                <c:pt idx="7494">
                  <c:v>1.7346067939376399</c:v>
                </c:pt>
                <c:pt idx="7495">
                  <c:v>6.5232622870188601</c:v>
                </c:pt>
                <c:pt idx="7496">
                  <c:v>8.8701855081890209</c:v>
                </c:pt>
                <c:pt idx="7497">
                  <c:v>5.1617542873053397</c:v>
                </c:pt>
                <c:pt idx="7498">
                  <c:v>4.6695255494358801</c:v>
                </c:pt>
                <c:pt idx="7499">
                  <c:v>2.6383509044620301</c:v>
                </c:pt>
                <c:pt idx="7500">
                  <c:v>2.1874866073015502</c:v>
                </c:pt>
                <c:pt idx="7501">
                  <c:v>3.8283421704234999</c:v>
                </c:pt>
                <c:pt idx="7502">
                  <c:v>3.0311778381055001</c:v>
                </c:pt>
                <c:pt idx="7503">
                  <c:v>5.5738276417204498</c:v>
                </c:pt>
                <c:pt idx="7504">
                  <c:v>3.7544735520519499</c:v>
                </c:pt>
                <c:pt idx="7505">
                  <c:v>2.63265499016476</c:v>
                </c:pt>
                <c:pt idx="7506">
                  <c:v>0.98826468278952295</c:v>
                </c:pt>
                <c:pt idx="7507">
                  <c:v>6.4952575046260703</c:v>
                </c:pt>
                <c:pt idx="7508">
                  <c:v>3.2291499070477201</c:v>
                </c:pt>
                <c:pt idx="7509">
                  <c:v>2.19093073149355</c:v>
                </c:pt>
                <c:pt idx="7510">
                  <c:v>4.7932067989396501</c:v>
                </c:pt>
                <c:pt idx="7511">
                  <c:v>7.2360738775642197</c:v>
                </c:pt>
                <c:pt idx="7512">
                  <c:v>0.57283996828527195</c:v>
                </c:pt>
                <c:pt idx="7513">
                  <c:v>6.01941768495531</c:v>
                </c:pt>
                <c:pt idx="7514">
                  <c:v>7.9186910344916903</c:v>
                </c:pt>
                <c:pt idx="7515">
                  <c:v>0.97944321928225198</c:v>
                </c:pt>
                <c:pt idx="7516">
                  <c:v>3.9889513990343999</c:v>
                </c:pt>
                <c:pt idx="7517">
                  <c:v>4.5063626812081896</c:v>
                </c:pt>
                <c:pt idx="7518">
                  <c:v>8.2381790167789006</c:v>
                </c:pt>
                <c:pt idx="7519">
                  <c:v>7.4542785223144001</c:v>
                </c:pt>
                <c:pt idx="7520">
                  <c:v>6.9625074861360403</c:v>
                </c:pt>
                <c:pt idx="7521">
                  <c:v>2.0386632185850302</c:v>
                </c:pt>
                <c:pt idx="7522">
                  <c:v>7.3365999351462401</c:v>
                </c:pt>
                <c:pt idx="7523">
                  <c:v>6.6391256756184998</c:v>
                </c:pt>
                <c:pt idx="7524">
                  <c:v>4.46438731961873</c:v>
                </c:pt>
                <c:pt idx="7525">
                  <c:v>2.0955781567456899</c:v>
                </c:pt>
                <c:pt idx="7526">
                  <c:v>0.83779292195627098</c:v>
                </c:pt>
                <c:pt idx="7527">
                  <c:v>2.8481413620425902</c:v>
                </c:pt>
                <c:pt idx="7528">
                  <c:v>1.9028825409301799</c:v>
                </c:pt>
                <c:pt idx="7529">
                  <c:v>2.2742763472043701</c:v>
                </c:pt>
                <c:pt idx="7530">
                  <c:v>5.7931775878792404</c:v>
                </c:pt>
                <c:pt idx="7531">
                  <c:v>1.9468532145110899</c:v>
                </c:pt>
                <c:pt idx="7532">
                  <c:v>8.0836938365450592</c:v>
                </c:pt>
                <c:pt idx="7533">
                  <c:v>2.0068254011823301</c:v>
                </c:pt>
                <c:pt idx="7534">
                  <c:v>2.3346582176987298</c:v>
                </c:pt>
                <c:pt idx="7535">
                  <c:v>6.5778852439927196</c:v>
                </c:pt>
                <c:pt idx="7536">
                  <c:v>8.8275290750226603</c:v>
                </c:pt>
                <c:pt idx="7537">
                  <c:v>7.4548580807737004</c:v>
                </c:pt>
                <c:pt idx="7538">
                  <c:v>3.9800906274310099</c:v>
                </c:pt>
                <c:pt idx="7539">
                  <c:v>2.85123665615082</c:v>
                </c:pt>
                <c:pt idx="7540">
                  <c:v>9.0259148363909798</c:v>
                </c:pt>
                <c:pt idx="7541">
                  <c:v>8.5604774518141191</c:v>
                </c:pt>
                <c:pt idx="7542">
                  <c:v>6.9957398846680103</c:v>
                </c:pt>
                <c:pt idx="7543">
                  <c:v>3.9132832930660499</c:v>
                </c:pt>
                <c:pt idx="7544">
                  <c:v>4.7226958302357103</c:v>
                </c:pt>
                <c:pt idx="7545">
                  <c:v>2.9736942987168198</c:v>
                </c:pt>
                <c:pt idx="7546">
                  <c:v>7.0097611543703398</c:v>
                </c:pt>
                <c:pt idx="7547">
                  <c:v>2.3114697676628699</c:v>
                </c:pt>
                <c:pt idx="7548">
                  <c:v>7.5056071793491101</c:v>
                </c:pt>
                <c:pt idx="7549">
                  <c:v>6.4316176144336401</c:v>
                </c:pt>
                <c:pt idx="7550">
                  <c:v>4.2460560655175801</c:v>
                </c:pt>
                <c:pt idx="7551">
                  <c:v>7.8011180814731498</c:v>
                </c:pt>
                <c:pt idx="7552">
                  <c:v>6.9012135947696001</c:v>
                </c:pt>
                <c:pt idx="7553">
                  <c:v>7.3224948223620903</c:v>
                </c:pt>
                <c:pt idx="7554">
                  <c:v>9.11693494115638</c:v>
                </c:pt>
                <c:pt idx="7555">
                  <c:v>8.8806499566301298</c:v>
                </c:pt>
                <c:pt idx="7556">
                  <c:v>5.0826198567323502</c:v>
                </c:pt>
                <c:pt idx="7557">
                  <c:v>6.5722930809026598</c:v>
                </c:pt>
                <c:pt idx="7558">
                  <c:v>1.88742204654942</c:v>
                </c:pt>
                <c:pt idx="7559">
                  <c:v>3.6260093137324598</c:v>
                </c:pt>
                <c:pt idx="7560">
                  <c:v>7.6392375704925701</c:v>
                </c:pt>
                <c:pt idx="7561">
                  <c:v>8.0442688236783209</c:v>
                </c:pt>
                <c:pt idx="7562">
                  <c:v>3.6205533568973101</c:v>
                </c:pt>
                <c:pt idx="7563">
                  <c:v>6.3723359743521399</c:v>
                </c:pt>
                <c:pt idx="7564">
                  <c:v>5.2355612174618003</c:v>
                </c:pt>
                <c:pt idx="7565">
                  <c:v>3.3786429528098898</c:v>
                </c:pt>
                <c:pt idx="7566">
                  <c:v>7.1824734334790197</c:v>
                </c:pt>
                <c:pt idx="7567">
                  <c:v>1.2605086029580099</c:v>
                </c:pt>
                <c:pt idx="7568">
                  <c:v>3.2426370372111801</c:v>
                </c:pt>
                <c:pt idx="7569">
                  <c:v>5.6649128696630697</c:v>
                </c:pt>
                <c:pt idx="7570">
                  <c:v>7.8193680921496096</c:v>
                </c:pt>
                <c:pt idx="7571">
                  <c:v>5.3803255510279797</c:v>
                </c:pt>
                <c:pt idx="7572">
                  <c:v>8.9413991216192397</c:v>
                </c:pt>
                <c:pt idx="7573">
                  <c:v>2.2724014037718199</c:v>
                </c:pt>
                <c:pt idx="7574">
                  <c:v>3.8539403147051301</c:v>
                </c:pt>
                <c:pt idx="7575">
                  <c:v>6.9523181232360498</c:v>
                </c:pt>
                <c:pt idx="7576">
                  <c:v>4.0851902759153402</c:v>
                </c:pt>
                <c:pt idx="7577">
                  <c:v>5.2609136590774197</c:v>
                </c:pt>
                <c:pt idx="7578">
                  <c:v>6.3388025846367304</c:v>
                </c:pt>
                <c:pt idx="7579">
                  <c:v>7.11635862101621</c:v>
                </c:pt>
                <c:pt idx="7580">
                  <c:v>5.2005101910504603</c:v>
                </c:pt>
                <c:pt idx="7581">
                  <c:v>4.52190419680859</c:v>
                </c:pt>
                <c:pt idx="7582">
                  <c:v>4.5604444735784098</c:v>
                </c:pt>
                <c:pt idx="7583">
                  <c:v>8.2450123183355597</c:v>
                </c:pt>
                <c:pt idx="7584">
                  <c:v>4.7668452872675502</c:v>
                </c:pt>
                <c:pt idx="7585">
                  <c:v>0.58134265297194199</c:v>
                </c:pt>
                <c:pt idx="7586">
                  <c:v>4.2284851459230204</c:v>
                </c:pt>
                <c:pt idx="7587">
                  <c:v>2.1270893693107502</c:v>
                </c:pt>
                <c:pt idx="7588">
                  <c:v>4.5538663467690297</c:v>
                </c:pt>
                <c:pt idx="7589">
                  <c:v>2.3707296176528998</c:v>
                </c:pt>
                <c:pt idx="7590">
                  <c:v>2.6499830261792701</c:v>
                </c:pt>
                <c:pt idx="7591">
                  <c:v>1.5034636788645901</c:v>
                </c:pt>
                <c:pt idx="7592">
                  <c:v>6.9303089123469501</c:v>
                </c:pt>
                <c:pt idx="7593">
                  <c:v>3.8307690262401901</c:v>
                </c:pt>
                <c:pt idx="7594">
                  <c:v>2.07815852292627</c:v>
                </c:pt>
                <c:pt idx="7595">
                  <c:v>2.3173241486939999</c:v>
                </c:pt>
                <c:pt idx="7596">
                  <c:v>4.9063262664840996</c:v>
                </c:pt>
                <c:pt idx="7597">
                  <c:v>5.5422295763549299</c:v>
                </c:pt>
                <c:pt idx="7598">
                  <c:v>5.4758469014144699</c:v>
                </c:pt>
                <c:pt idx="7599">
                  <c:v>5.4075196905874003</c:v>
                </c:pt>
                <c:pt idx="7600">
                  <c:v>7.4446943288425702</c:v>
                </c:pt>
                <c:pt idx="7601">
                  <c:v>6.7857720368398597</c:v>
                </c:pt>
                <c:pt idx="7602">
                  <c:v>2.4470286905690699</c:v>
                </c:pt>
                <c:pt idx="7603">
                  <c:v>2.4349355526833301</c:v>
                </c:pt>
                <c:pt idx="7604">
                  <c:v>3.3643789145426801</c:v>
                </c:pt>
                <c:pt idx="7605">
                  <c:v>2.4971127718561399</c:v>
                </c:pt>
                <c:pt idx="7606">
                  <c:v>6.3228877988702603</c:v>
                </c:pt>
                <c:pt idx="7607">
                  <c:v>5.06332633452931</c:v>
                </c:pt>
                <c:pt idx="7608">
                  <c:v>1.24588542421244</c:v>
                </c:pt>
                <c:pt idx="7609">
                  <c:v>1.8255996218131501</c:v>
                </c:pt>
                <c:pt idx="7610">
                  <c:v>7.0499418499936102</c:v>
                </c:pt>
                <c:pt idx="7611">
                  <c:v>7.0472828871976203</c:v>
                </c:pt>
                <c:pt idx="7612">
                  <c:v>0.54222848713748895</c:v>
                </c:pt>
                <c:pt idx="7613">
                  <c:v>6.1104338762509398</c:v>
                </c:pt>
                <c:pt idx="7614">
                  <c:v>3.3489918692251601</c:v>
                </c:pt>
                <c:pt idx="7615">
                  <c:v>8.3228370743498701</c:v>
                </c:pt>
                <c:pt idx="7616">
                  <c:v>4.7862819251308597</c:v>
                </c:pt>
                <c:pt idx="7617">
                  <c:v>9.0043080152291495</c:v>
                </c:pt>
                <c:pt idx="7618">
                  <c:v>7.4391906205384597</c:v>
                </c:pt>
                <c:pt idx="7619">
                  <c:v>3.8859971591871898</c:v>
                </c:pt>
                <c:pt idx="7620">
                  <c:v>2.9344417117145398</c:v>
                </c:pt>
                <c:pt idx="7621">
                  <c:v>8.3022543986121597</c:v>
                </c:pt>
                <c:pt idx="7622">
                  <c:v>8.32856262050346</c:v>
                </c:pt>
                <c:pt idx="7623">
                  <c:v>2.7319491093122399</c:v>
                </c:pt>
                <c:pt idx="7624">
                  <c:v>4.0424836205521402</c:v>
                </c:pt>
                <c:pt idx="7625">
                  <c:v>7.4394105178502201</c:v>
                </c:pt>
                <c:pt idx="7626">
                  <c:v>6.2165175526435696</c:v>
                </c:pt>
                <c:pt idx="7627">
                  <c:v>7.41451248906065</c:v>
                </c:pt>
                <c:pt idx="7628">
                  <c:v>7.8199918077766197</c:v>
                </c:pt>
                <c:pt idx="7629">
                  <c:v>4.3412156174970002</c:v>
                </c:pt>
                <c:pt idx="7630">
                  <c:v>4.3353356098492304</c:v>
                </c:pt>
                <c:pt idx="7631">
                  <c:v>5.9070662324008101</c:v>
                </c:pt>
                <c:pt idx="7632">
                  <c:v>6.6256721419290603</c:v>
                </c:pt>
                <c:pt idx="7633">
                  <c:v>6.5036440628091299</c:v>
                </c:pt>
                <c:pt idx="7634">
                  <c:v>9.0540935905784092</c:v>
                </c:pt>
                <c:pt idx="7635">
                  <c:v>2.2719902719628799</c:v>
                </c:pt>
                <c:pt idx="7636">
                  <c:v>7.7291635348213799</c:v>
                </c:pt>
                <c:pt idx="7637">
                  <c:v>3.6705455883890701</c:v>
                </c:pt>
                <c:pt idx="7638">
                  <c:v>0.70597630520157395</c:v>
                </c:pt>
                <c:pt idx="7639">
                  <c:v>7.66302359505951</c:v>
                </c:pt>
                <c:pt idx="7640">
                  <c:v>3.8894747418162599</c:v>
                </c:pt>
                <c:pt idx="7641">
                  <c:v>4.95675316838879</c:v>
                </c:pt>
                <c:pt idx="7642">
                  <c:v>6.2844636240462002</c:v>
                </c:pt>
                <c:pt idx="7643">
                  <c:v>4.0865872857960497</c:v>
                </c:pt>
                <c:pt idx="7644">
                  <c:v>0.28295307022357502</c:v>
                </c:pt>
                <c:pt idx="7645">
                  <c:v>6.3349641369393597</c:v>
                </c:pt>
                <c:pt idx="7646">
                  <c:v>4.35054762164238</c:v>
                </c:pt>
                <c:pt idx="7647">
                  <c:v>5.2875974524970504</c:v>
                </c:pt>
                <c:pt idx="7648">
                  <c:v>3.2528120614231302</c:v>
                </c:pt>
                <c:pt idx="7649">
                  <c:v>7.8900781812060803</c:v>
                </c:pt>
                <c:pt idx="7650">
                  <c:v>5.0739212556913103</c:v>
                </c:pt>
                <c:pt idx="7651">
                  <c:v>6.0123981514149598</c:v>
                </c:pt>
                <c:pt idx="7652">
                  <c:v>2.0652001646881701</c:v>
                </c:pt>
                <c:pt idx="7653">
                  <c:v>2.5724612927601598</c:v>
                </c:pt>
                <c:pt idx="7654">
                  <c:v>1.7766388487882401</c:v>
                </c:pt>
                <c:pt idx="7655">
                  <c:v>3.88086004031799</c:v>
                </c:pt>
                <c:pt idx="7656">
                  <c:v>1.9349380073611</c:v>
                </c:pt>
                <c:pt idx="7657">
                  <c:v>7.4519874456780997</c:v>
                </c:pt>
                <c:pt idx="7658">
                  <c:v>5.4852086438527996</c:v>
                </c:pt>
                <c:pt idx="7659">
                  <c:v>6.0084342103472901</c:v>
                </c:pt>
                <c:pt idx="7660">
                  <c:v>4.9399571978146097</c:v>
                </c:pt>
                <c:pt idx="7661">
                  <c:v>1.73328845643128</c:v>
                </c:pt>
                <c:pt idx="7662">
                  <c:v>4.90808563961202</c:v>
                </c:pt>
                <c:pt idx="7663">
                  <c:v>6.9228630586134798</c:v>
                </c:pt>
                <c:pt idx="7664">
                  <c:v>3.44772118843012</c:v>
                </c:pt>
                <c:pt idx="7665">
                  <c:v>3.3649494389551999</c:v>
                </c:pt>
                <c:pt idx="7666">
                  <c:v>7.8189394878716598</c:v>
                </c:pt>
                <c:pt idx="7667">
                  <c:v>6.4329702001206401</c:v>
                </c:pt>
                <c:pt idx="7668">
                  <c:v>2.2972268768503401</c:v>
                </c:pt>
                <c:pt idx="7669">
                  <c:v>6.3599475976513897</c:v>
                </c:pt>
                <c:pt idx="7670">
                  <c:v>5.8233966765512699</c:v>
                </c:pt>
                <c:pt idx="7671">
                  <c:v>4.2650514408423001</c:v>
                </c:pt>
                <c:pt idx="7672">
                  <c:v>4.9296147928467899</c:v>
                </c:pt>
                <c:pt idx="7673">
                  <c:v>9.0889048011491997</c:v>
                </c:pt>
                <c:pt idx="7674">
                  <c:v>2.41145051641158</c:v>
                </c:pt>
                <c:pt idx="7675">
                  <c:v>6.81898090339517</c:v>
                </c:pt>
                <c:pt idx="7676">
                  <c:v>1.4122247050364301</c:v>
                </c:pt>
                <c:pt idx="7677">
                  <c:v>7.9661341342887901</c:v>
                </c:pt>
                <c:pt idx="7678">
                  <c:v>7.7725738269839999</c:v>
                </c:pt>
                <c:pt idx="7679">
                  <c:v>8.7538535938912503</c:v>
                </c:pt>
                <c:pt idx="7680">
                  <c:v>7.1373582733280099</c:v>
                </c:pt>
                <c:pt idx="7681">
                  <c:v>8.5108257753721102</c:v>
                </c:pt>
                <c:pt idx="7682">
                  <c:v>7.1047762735183699</c:v>
                </c:pt>
                <c:pt idx="7683">
                  <c:v>4.0384548663733897</c:v>
                </c:pt>
                <c:pt idx="7684">
                  <c:v>3.2854282814085498</c:v>
                </c:pt>
                <c:pt idx="7685">
                  <c:v>8.2144958111003703</c:v>
                </c:pt>
                <c:pt idx="7686">
                  <c:v>6.8922674271471402</c:v>
                </c:pt>
                <c:pt idx="7687">
                  <c:v>7.1329707740077097</c:v>
                </c:pt>
                <c:pt idx="7688">
                  <c:v>3.3720290578378802</c:v>
                </c:pt>
                <c:pt idx="7689">
                  <c:v>1.2561572748495999</c:v>
                </c:pt>
                <c:pt idx="7690">
                  <c:v>1.5896341008787001</c:v>
                </c:pt>
                <c:pt idx="7691">
                  <c:v>8.6864765197266998</c:v>
                </c:pt>
                <c:pt idx="7692">
                  <c:v>0.76880322397310996</c:v>
                </c:pt>
                <c:pt idx="7693">
                  <c:v>0.200721559414654</c:v>
                </c:pt>
                <c:pt idx="7694">
                  <c:v>8.2650234035134194</c:v>
                </c:pt>
                <c:pt idx="7695">
                  <c:v>0.44804329563423101</c:v>
                </c:pt>
                <c:pt idx="7696">
                  <c:v>8.9768248953843308</c:v>
                </c:pt>
                <c:pt idx="7697">
                  <c:v>0.80682142615528096</c:v>
                </c:pt>
                <c:pt idx="7698">
                  <c:v>3.0997457207755499</c:v>
                </c:pt>
                <c:pt idx="7699">
                  <c:v>8.6659266159458497</c:v>
                </c:pt>
                <c:pt idx="7700">
                  <c:v>5.2047651160908304</c:v>
                </c:pt>
                <c:pt idx="7701">
                  <c:v>1.9679234884577199</c:v>
                </c:pt>
                <c:pt idx="7702">
                  <c:v>1.56634600430125</c:v>
                </c:pt>
                <c:pt idx="7703">
                  <c:v>8.2368066863047602</c:v>
                </c:pt>
                <c:pt idx="7704">
                  <c:v>4.8631119441417097</c:v>
                </c:pt>
                <c:pt idx="7705">
                  <c:v>3.9190915518042302</c:v>
                </c:pt>
                <c:pt idx="7706">
                  <c:v>3.1418509531982699</c:v>
                </c:pt>
                <c:pt idx="7707">
                  <c:v>2.8908773464242099</c:v>
                </c:pt>
                <c:pt idx="7708">
                  <c:v>1.76142807517087</c:v>
                </c:pt>
                <c:pt idx="7709">
                  <c:v>0.49678310489071698</c:v>
                </c:pt>
                <c:pt idx="7710">
                  <c:v>4.8595459174197897</c:v>
                </c:pt>
                <c:pt idx="7711">
                  <c:v>3.4968264100414101</c:v>
                </c:pt>
                <c:pt idx="7712">
                  <c:v>8.7769258344861107</c:v>
                </c:pt>
                <c:pt idx="7713">
                  <c:v>7.11838794931219</c:v>
                </c:pt>
                <c:pt idx="7714">
                  <c:v>9.0135649536599498</c:v>
                </c:pt>
                <c:pt idx="7715">
                  <c:v>4.7450566415999296</c:v>
                </c:pt>
                <c:pt idx="7716">
                  <c:v>0.11849148847898</c:v>
                </c:pt>
                <c:pt idx="7717">
                  <c:v>4.2543697199860002</c:v>
                </c:pt>
                <c:pt idx="7718">
                  <c:v>7.2187482034966397</c:v>
                </c:pt>
                <c:pt idx="7719">
                  <c:v>0.31522898705204999</c:v>
                </c:pt>
                <c:pt idx="7720">
                  <c:v>4.0968848824541899</c:v>
                </c:pt>
                <c:pt idx="7721">
                  <c:v>1.3298407429394199</c:v>
                </c:pt>
                <c:pt idx="7722">
                  <c:v>3.9678906274193602</c:v>
                </c:pt>
                <c:pt idx="7723">
                  <c:v>5.6249287647238804</c:v>
                </c:pt>
                <c:pt idx="7724">
                  <c:v>7.5164762690678497</c:v>
                </c:pt>
                <c:pt idx="7725">
                  <c:v>7.2426066977343604</c:v>
                </c:pt>
                <c:pt idx="7726">
                  <c:v>2.1481204140536101</c:v>
                </c:pt>
                <c:pt idx="7727">
                  <c:v>8.6836855994681006</c:v>
                </c:pt>
                <c:pt idx="7728">
                  <c:v>6.7060731056990397</c:v>
                </c:pt>
                <c:pt idx="7729">
                  <c:v>8.2770180672872193</c:v>
                </c:pt>
                <c:pt idx="7730">
                  <c:v>6.0705314942080602</c:v>
                </c:pt>
                <c:pt idx="7731">
                  <c:v>6.61111583980734</c:v>
                </c:pt>
                <c:pt idx="7732">
                  <c:v>7.4060872240669804</c:v>
                </c:pt>
                <c:pt idx="7733">
                  <c:v>7.2123384264528596</c:v>
                </c:pt>
                <c:pt idx="7734">
                  <c:v>7.69008306824424</c:v>
                </c:pt>
                <c:pt idx="7735">
                  <c:v>2.28135801779161</c:v>
                </c:pt>
                <c:pt idx="7736">
                  <c:v>8.4549422441930293</c:v>
                </c:pt>
                <c:pt idx="7737">
                  <c:v>8.3403660290507897</c:v>
                </c:pt>
                <c:pt idx="7738">
                  <c:v>2.9993098067350799</c:v>
                </c:pt>
                <c:pt idx="7739">
                  <c:v>5.1376405940895102</c:v>
                </c:pt>
                <c:pt idx="7740">
                  <c:v>2.2034948642660002</c:v>
                </c:pt>
                <c:pt idx="7741">
                  <c:v>1.1211046966437901</c:v>
                </c:pt>
                <c:pt idx="7742">
                  <c:v>2.46774153146499</c:v>
                </c:pt>
                <c:pt idx="7743">
                  <c:v>7.5731069665586803</c:v>
                </c:pt>
                <c:pt idx="7744">
                  <c:v>8.9184176667335802</c:v>
                </c:pt>
                <c:pt idx="7745">
                  <c:v>5.7944185312624903</c:v>
                </c:pt>
                <c:pt idx="7746">
                  <c:v>6.26900826664337</c:v>
                </c:pt>
                <c:pt idx="7747">
                  <c:v>2.08224781216011</c:v>
                </c:pt>
                <c:pt idx="7748">
                  <c:v>5.1759082712914104</c:v>
                </c:pt>
                <c:pt idx="7749">
                  <c:v>3.2532168105344201</c:v>
                </c:pt>
                <c:pt idx="7750">
                  <c:v>7.7477446417531297</c:v>
                </c:pt>
                <c:pt idx="7751">
                  <c:v>0.25230529565715998</c:v>
                </c:pt>
                <c:pt idx="7752">
                  <c:v>8.4932355921562905</c:v>
                </c:pt>
                <c:pt idx="7753">
                  <c:v>8.4811327404416392</c:v>
                </c:pt>
                <c:pt idx="7754">
                  <c:v>8.2376405411002693</c:v>
                </c:pt>
                <c:pt idx="7755">
                  <c:v>4.2790348006832302</c:v>
                </c:pt>
                <c:pt idx="7756">
                  <c:v>8.65954324866685</c:v>
                </c:pt>
                <c:pt idx="7757">
                  <c:v>1.56489789805348</c:v>
                </c:pt>
                <c:pt idx="7758">
                  <c:v>6.6434806031545399</c:v>
                </c:pt>
                <c:pt idx="7759">
                  <c:v>8.87663248664267</c:v>
                </c:pt>
                <c:pt idx="7760">
                  <c:v>2.1443263952659599</c:v>
                </c:pt>
                <c:pt idx="7761">
                  <c:v>8.5426804908188707</c:v>
                </c:pt>
                <c:pt idx="7762">
                  <c:v>6.5182515155116096</c:v>
                </c:pt>
                <c:pt idx="7763">
                  <c:v>2.8319606039977598</c:v>
                </c:pt>
                <c:pt idx="7764">
                  <c:v>8.4550176699238992</c:v>
                </c:pt>
                <c:pt idx="7765">
                  <c:v>3.6259699328063002</c:v>
                </c:pt>
                <c:pt idx="7766">
                  <c:v>6.8025095980774797</c:v>
                </c:pt>
                <c:pt idx="7767">
                  <c:v>6.4911303299138501</c:v>
                </c:pt>
                <c:pt idx="7768">
                  <c:v>5.1670435403002699</c:v>
                </c:pt>
                <c:pt idx="7769">
                  <c:v>3.1896889070152898</c:v>
                </c:pt>
                <c:pt idx="7770">
                  <c:v>5.1416323113667204</c:v>
                </c:pt>
                <c:pt idx="7771">
                  <c:v>2.6699486230304599</c:v>
                </c:pt>
                <c:pt idx="7772">
                  <c:v>3.8527158011010201</c:v>
                </c:pt>
                <c:pt idx="7773">
                  <c:v>6.3470912515106601</c:v>
                </c:pt>
                <c:pt idx="7774">
                  <c:v>8.4530214196242692</c:v>
                </c:pt>
                <c:pt idx="7775">
                  <c:v>1.7446591600141199</c:v>
                </c:pt>
                <c:pt idx="7776">
                  <c:v>7.7832600118411701</c:v>
                </c:pt>
                <c:pt idx="7777">
                  <c:v>5.2087896824175504</c:v>
                </c:pt>
                <c:pt idx="7778">
                  <c:v>7.7199642518999996</c:v>
                </c:pt>
                <c:pt idx="7779">
                  <c:v>5.6626631172478499</c:v>
                </c:pt>
                <c:pt idx="7780">
                  <c:v>2.5917983524985599</c:v>
                </c:pt>
                <c:pt idx="7781">
                  <c:v>3.5212845007842302</c:v>
                </c:pt>
                <c:pt idx="7782">
                  <c:v>5.8697831751184104</c:v>
                </c:pt>
                <c:pt idx="7783">
                  <c:v>0.64867573013731294</c:v>
                </c:pt>
                <c:pt idx="7784">
                  <c:v>6.9900232058514096</c:v>
                </c:pt>
                <c:pt idx="7785">
                  <c:v>1.54399860140775</c:v>
                </c:pt>
                <c:pt idx="7786">
                  <c:v>3.89941745088182</c:v>
                </c:pt>
                <c:pt idx="7787">
                  <c:v>3.34513045783086</c:v>
                </c:pt>
                <c:pt idx="7788">
                  <c:v>7.0549663495055102</c:v>
                </c:pt>
                <c:pt idx="7789">
                  <c:v>2.6493830689500699</c:v>
                </c:pt>
                <c:pt idx="7790">
                  <c:v>3.7582416458537402</c:v>
                </c:pt>
                <c:pt idx="7791">
                  <c:v>1.7897626805837401</c:v>
                </c:pt>
                <c:pt idx="7792">
                  <c:v>4.9077338485867301</c:v>
                </c:pt>
                <c:pt idx="7793">
                  <c:v>6.3791038201576802</c:v>
                </c:pt>
                <c:pt idx="7794">
                  <c:v>6.75408757414821</c:v>
                </c:pt>
                <c:pt idx="7795">
                  <c:v>6.1854767897413998</c:v>
                </c:pt>
                <c:pt idx="7796">
                  <c:v>7.79060784006814</c:v>
                </c:pt>
                <c:pt idx="7797">
                  <c:v>7.7072729661156201</c:v>
                </c:pt>
                <c:pt idx="7798">
                  <c:v>5.1150321569034496</c:v>
                </c:pt>
                <c:pt idx="7799">
                  <c:v>5.3256168244038804</c:v>
                </c:pt>
                <c:pt idx="7800">
                  <c:v>2.1831047189310002</c:v>
                </c:pt>
                <c:pt idx="7801">
                  <c:v>6.7617368159637303</c:v>
                </c:pt>
                <c:pt idx="7802">
                  <c:v>6.9118753654191503</c:v>
                </c:pt>
                <c:pt idx="7803">
                  <c:v>4.8826341627936296</c:v>
                </c:pt>
                <c:pt idx="7804">
                  <c:v>3.80362199481341</c:v>
                </c:pt>
                <c:pt idx="7805">
                  <c:v>7.0155697080974502</c:v>
                </c:pt>
                <c:pt idx="7806">
                  <c:v>4.71198198344476</c:v>
                </c:pt>
                <c:pt idx="7807">
                  <c:v>2.32801281864305</c:v>
                </c:pt>
                <c:pt idx="7808">
                  <c:v>3.72784478503447</c:v>
                </c:pt>
                <c:pt idx="7809">
                  <c:v>6.2873062045571402</c:v>
                </c:pt>
                <c:pt idx="7810">
                  <c:v>4.0569602724208602</c:v>
                </c:pt>
                <c:pt idx="7811">
                  <c:v>6.0806101381283097</c:v>
                </c:pt>
                <c:pt idx="7812">
                  <c:v>8.3006380135617306</c:v>
                </c:pt>
                <c:pt idx="7813">
                  <c:v>2.9598266347548599</c:v>
                </c:pt>
                <c:pt idx="7814">
                  <c:v>8.0980583164231597</c:v>
                </c:pt>
                <c:pt idx="7815">
                  <c:v>3.2698809486737499</c:v>
                </c:pt>
                <c:pt idx="7816">
                  <c:v>7.62806922128072</c:v>
                </c:pt>
                <c:pt idx="7817">
                  <c:v>7.0613909727900204</c:v>
                </c:pt>
                <c:pt idx="7818">
                  <c:v>4.8440890742558498</c:v>
                </c:pt>
                <c:pt idx="7819">
                  <c:v>2.1425180160239199</c:v>
                </c:pt>
                <c:pt idx="7820">
                  <c:v>5.2095331228727702</c:v>
                </c:pt>
                <c:pt idx="7821">
                  <c:v>2.9962035902503499</c:v>
                </c:pt>
                <c:pt idx="7822">
                  <c:v>7.8030297757475102</c:v>
                </c:pt>
                <c:pt idx="7823">
                  <c:v>8.6564120747859405</c:v>
                </c:pt>
                <c:pt idx="7824">
                  <c:v>3.5016014629672498</c:v>
                </c:pt>
                <c:pt idx="7825">
                  <c:v>7.8390300025185402</c:v>
                </c:pt>
                <c:pt idx="7826">
                  <c:v>1.1600313361458601</c:v>
                </c:pt>
                <c:pt idx="7827">
                  <c:v>5.8797928496145202</c:v>
                </c:pt>
                <c:pt idx="7828">
                  <c:v>8.1766816736735599</c:v>
                </c:pt>
                <c:pt idx="7829">
                  <c:v>1.8858720398458799</c:v>
                </c:pt>
                <c:pt idx="7830">
                  <c:v>7.2132923190834299</c:v>
                </c:pt>
                <c:pt idx="7831">
                  <c:v>5.6511808569087103</c:v>
                </c:pt>
                <c:pt idx="7832">
                  <c:v>0.20922535097674599</c:v>
                </c:pt>
                <c:pt idx="7833">
                  <c:v>8.1071011048044603</c:v>
                </c:pt>
                <c:pt idx="7834">
                  <c:v>5.5675789011789902</c:v>
                </c:pt>
                <c:pt idx="7835">
                  <c:v>4.6713525308387602</c:v>
                </c:pt>
                <c:pt idx="7836">
                  <c:v>6.4861210852777704</c:v>
                </c:pt>
                <c:pt idx="7837">
                  <c:v>8.2300405533007694</c:v>
                </c:pt>
                <c:pt idx="7838">
                  <c:v>7.8377236147159302</c:v>
                </c:pt>
                <c:pt idx="7839">
                  <c:v>8.8964942563577605</c:v>
                </c:pt>
                <c:pt idx="7840">
                  <c:v>5.6790651147815003</c:v>
                </c:pt>
                <c:pt idx="7841">
                  <c:v>6.4082882797160403</c:v>
                </c:pt>
                <c:pt idx="7842">
                  <c:v>0.95291446338543595</c:v>
                </c:pt>
                <c:pt idx="7843">
                  <c:v>0.78222055643296695</c:v>
                </c:pt>
                <c:pt idx="7844">
                  <c:v>4.2315220890957104</c:v>
                </c:pt>
                <c:pt idx="7845">
                  <c:v>3.7446364994255399</c:v>
                </c:pt>
                <c:pt idx="7846">
                  <c:v>2.4021550746960698</c:v>
                </c:pt>
                <c:pt idx="7847">
                  <c:v>8.8007979547467308</c:v>
                </c:pt>
                <c:pt idx="7848">
                  <c:v>7.2282364709820204</c:v>
                </c:pt>
                <c:pt idx="7849">
                  <c:v>5.6335438995354599</c:v>
                </c:pt>
                <c:pt idx="7850">
                  <c:v>7.6283299577916397</c:v>
                </c:pt>
                <c:pt idx="7851">
                  <c:v>6.2864772478774302</c:v>
                </c:pt>
                <c:pt idx="7852">
                  <c:v>3.8037880779293398</c:v>
                </c:pt>
                <c:pt idx="7853">
                  <c:v>2.4156297359109602</c:v>
                </c:pt>
                <c:pt idx="7854">
                  <c:v>7.22508834045182</c:v>
                </c:pt>
                <c:pt idx="7855">
                  <c:v>2.7137559994365601</c:v>
                </c:pt>
                <c:pt idx="7856">
                  <c:v>7.36230590432202</c:v>
                </c:pt>
                <c:pt idx="7857">
                  <c:v>6.39901889289842</c:v>
                </c:pt>
                <c:pt idx="7858">
                  <c:v>5.7775593220499797</c:v>
                </c:pt>
                <c:pt idx="7859">
                  <c:v>4.7718171632696</c:v>
                </c:pt>
                <c:pt idx="7860">
                  <c:v>6.43920299196615</c:v>
                </c:pt>
                <c:pt idx="7861">
                  <c:v>5.0910188266166498</c:v>
                </c:pt>
                <c:pt idx="7862">
                  <c:v>1.9229305529781999</c:v>
                </c:pt>
                <c:pt idx="7863">
                  <c:v>7.4434801905782901</c:v>
                </c:pt>
                <c:pt idx="7864">
                  <c:v>5.37093825357619</c:v>
                </c:pt>
                <c:pt idx="7865">
                  <c:v>8.0851789563870398</c:v>
                </c:pt>
                <c:pt idx="7866">
                  <c:v>8.3364712329019106</c:v>
                </c:pt>
                <c:pt idx="7867">
                  <c:v>3.6145315138765102</c:v>
                </c:pt>
                <c:pt idx="7868">
                  <c:v>2.47105511704076</c:v>
                </c:pt>
                <c:pt idx="7869">
                  <c:v>8.6523470912170701</c:v>
                </c:pt>
                <c:pt idx="7870">
                  <c:v>2.94886937037499</c:v>
                </c:pt>
                <c:pt idx="7871">
                  <c:v>7.9315748785214897</c:v>
                </c:pt>
                <c:pt idx="7872">
                  <c:v>8.4323493376754897</c:v>
                </c:pt>
                <c:pt idx="7873">
                  <c:v>7.3155137799597503</c:v>
                </c:pt>
                <c:pt idx="7874">
                  <c:v>2.4379879411910998</c:v>
                </c:pt>
                <c:pt idx="7875">
                  <c:v>1.3694696119296199</c:v>
                </c:pt>
                <c:pt idx="7876">
                  <c:v>7.4521462767406499</c:v>
                </c:pt>
                <c:pt idx="7877">
                  <c:v>5.6076201557402898</c:v>
                </c:pt>
                <c:pt idx="7878">
                  <c:v>6.9897377342061198</c:v>
                </c:pt>
                <c:pt idx="7879">
                  <c:v>4.69637756099287</c:v>
                </c:pt>
                <c:pt idx="7880">
                  <c:v>2.7176060552382602</c:v>
                </c:pt>
                <c:pt idx="7881">
                  <c:v>6.2135122858634304</c:v>
                </c:pt>
                <c:pt idx="7882">
                  <c:v>5.4876985707574999</c:v>
                </c:pt>
                <c:pt idx="7883">
                  <c:v>0.72340913335830204</c:v>
                </c:pt>
                <c:pt idx="7884">
                  <c:v>8.5873279608607405</c:v>
                </c:pt>
                <c:pt idx="7885">
                  <c:v>2.0512004327818101</c:v>
                </c:pt>
                <c:pt idx="7886">
                  <c:v>2.8999397492843899</c:v>
                </c:pt>
                <c:pt idx="7887">
                  <c:v>3.2901276096740002</c:v>
                </c:pt>
                <c:pt idx="7888">
                  <c:v>4.8262663356058901</c:v>
                </c:pt>
                <c:pt idx="7889">
                  <c:v>4.48813613630068</c:v>
                </c:pt>
                <c:pt idx="7890">
                  <c:v>4.4294697929253504</c:v>
                </c:pt>
                <c:pt idx="7891">
                  <c:v>3.1894825347753502</c:v>
                </c:pt>
                <c:pt idx="7892">
                  <c:v>6.0806197963342399</c:v>
                </c:pt>
                <c:pt idx="7893">
                  <c:v>7.0423639453143299</c:v>
                </c:pt>
                <c:pt idx="7894">
                  <c:v>6.2988107743817299</c:v>
                </c:pt>
                <c:pt idx="7895">
                  <c:v>3.3711419852000799</c:v>
                </c:pt>
                <c:pt idx="7896">
                  <c:v>6.5103314846563602</c:v>
                </c:pt>
                <c:pt idx="7897">
                  <c:v>4.8390151104196297</c:v>
                </c:pt>
                <c:pt idx="7898">
                  <c:v>5.7644736012470803</c:v>
                </c:pt>
                <c:pt idx="7899">
                  <c:v>1.53282235081393</c:v>
                </c:pt>
                <c:pt idx="7900">
                  <c:v>7.8451117253396099</c:v>
                </c:pt>
                <c:pt idx="7901">
                  <c:v>6.7567095835638904</c:v>
                </c:pt>
                <c:pt idx="7902">
                  <c:v>6.1172093711757096</c:v>
                </c:pt>
                <c:pt idx="7903">
                  <c:v>7.5110669181874297</c:v>
                </c:pt>
                <c:pt idx="7904">
                  <c:v>1.60563939908466</c:v>
                </c:pt>
                <c:pt idx="7905">
                  <c:v>4.6249675354989099</c:v>
                </c:pt>
                <c:pt idx="7906">
                  <c:v>6.99757664322832</c:v>
                </c:pt>
                <c:pt idx="7907">
                  <c:v>6.3630710735273501</c:v>
                </c:pt>
                <c:pt idx="7908">
                  <c:v>7.6800680169301403</c:v>
                </c:pt>
                <c:pt idx="7909">
                  <c:v>4.6943286541304401</c:v>
                </c:pt>
                <c:pt idx="7910">
                  <c:v>9.17016493883939</c:v>
                </c:pt>
                <c:pt idx="7911">
                  <c:v>6.2523674797965301</c:v>
                </c:pt>
                <c:pt idx="7912">
                  <c:v>2.4995331937461498</c:v>
                </c:pt>
                <c:pt idx="7913">
                  <c:v>6.5833734923599003</c:v>
                </c:pt>
                <c:pt idx="7914">
                  <c:v>2.0495208331466301</c:v>
                </c:pt>
                <c:pt idx="7915">
                  <c:v>8.7831104207930402</c:v>
                </c:pt>
                <c:pt idx="7916">
                  <c:v>2.9134415641338598</c:v>
                </c:pt>
                <c:pt idx="7917">
                  <c:v>1.78832587014719</c:v>
                </c:pt>
                <c:pt idx="7918">
                  <c:v>4.8854925030154401</c:v>
                </c:pt>
                <c:pt idx="7919">
                  <c:v>8.88990992658705</c:v>
                </c:pt>
                <c:pt idx="7920">
                  <c:v>8.9414906858263592</c:v>
                </c:pt>
                <c:pt idx="7921">
                  <c:v>7.2791851334699196</c:v>
                </c:pt>
                <c:pt idx="7922">
                  <c:v>0.27171296163749398</c:v>
                </c:pt>
                <c:pt idx="7923">
                  <c:v>7.7377191679573603</c:v>
                </c:pt>
                <c:pt idx="7924">
                  <c:v>4.2566261554873996</c:v>
                </c:pt>
                <c:pt idx="7925">
                  <c:v>5.7810192486943999</c:v>
                </c:pt>
                <c:pt idx="7926">
                  <c:v>3.4245811378898101</c:v>
                </c:pt>
                <c:pt idx="7927">
                  <c:v>6.9542810647384803</c:v>
                </c:pt>
                <c:pt idx="7928">
                  <c:v>1.4033554655859899</c:v>
                </c:pt>
                <c:pt idx="7929">
                  <c:v>3.1334551673902902</c:v>
                </c:pt>
                <c:pt idx="7930">
                  <c:v>2.91395365459385</c:v>
                </c:pt>
                <c:pt idx="7931">
                  <c:v>3.6026111517988699</c:v>
                </c:pt>
                <c:pt idx="7932">
                  <c:v>2.9609776125876399</c:v>
                </c:pt>
                <c:pt idx="7933">
                  <c:v>4.1259772735238398</c:v>
                </c:pt>
                <c:pt idx="7934">
                  <c:v>2.6893645114565601</c:v>
                </c:pt>
                <c:pt idx="7935">
                  <c:v>6.4145678319518797</c:v>
                </c:pt>
                <c:pt idx="7936">
                  <c:v>4.0589456030560598</c:v>
                </c:pt>
                <c:pt idx="7937">
                  <c:v>7.5194684648408101</c:v>
                </c:pt>
                <c:pt idx="7938">
                  <c:v>4.0145003537776196</c:v>
                </c:pt>
                <c:pt idx="7939">
                  <c:v>7.5518344524606</c:v>
                </c:pt>
                <c:pt idx="7940">
                  <c:v>7.4572304749931</c:v>
                </c:pt>
                <c:pt idx="7941">
                  <c:v>4.4501637372889498</c:v>
                </c:pt>
                <c:pt idx="7942">
                  <c:v>3.2284314495711399</c:v>
                </c:pt>
                <c:pt idx="7943">
                  <c:v>3.3598826101494299</c:v>
                </c:pt>
                <c:pt idx="7944">
                  <c:v>4.1736476244385603</c:v>
                </c:pt>
                <c:pt idx="7945">
                  <c:v>4.8670773135817296</c:v>
                </c:pt>
                <c:pt idx="7946">
                  <c:v>4.4865249288329103</c:v>
                </c:pt>
                <c:pt idx="7947">
                  <c:v>4.4167349020794298</c:v>
                </c:pt>
                <c:pt idx="7948">
                  <c:v>6.3955963361911401</c:v>
                </c:pt>
                <c:pt idx="7949">
                  <c:v>4.0858017137950897</c:v>
                </c:pt>
                <c:pt idx="7950">
                  <c:v>2.98705802827374</c:v>
                </c:pt>
                <c:pt idx="7951">
                  <c:v>8.5709869636802196</c:v>
                </c:pt>
                <c:pt idx="7952">
                  <c:v>2.9726985800024099</c:v>
                </c:pt>
                <c:pt idx="7953">
                  <c:v>3.48865264586362</c:v>
                </c:pt>
                <c:pt idx="7954">
                  <c:v>6.5770083282554301</c:v>
                </c:pt>
                <c:pt idx="7955">
                  <c:v>3.4472712766351399</c:v>
                </c:pt>
                <c:pt idx="7956">
                  <c:v>2.8711938946807898</c:v>
                </c:pt>
                <c:pt idx="7957">
                  <c:v>5.5370369801249497</c:v>
                </c:pt>
                <c:pt idx="7958">
                  <c:v>0.588134511984018</c:v>
                </c:pt>
                <c:pt idx="7959">
                  <c:v>8.9012249130858301</c:v>
                </c:pt>
                <c:pt idx="7960">
                  <c:v>5.92949784136127</c:v>
                </c:pt>
                <c:pt idx="7961">
                  <c:v>0.80699718607612403</c:v>
                </c:pt>
                <c:pt idx="7962">
                  <c:v>8.9975872654063807</c:v>
                </c:pt>
                <c:pt idx="7963">
                  <c:v>1.96594515205964</c:v>
                </c:pt>
                <c:pt idx="7964">
                  <c:v>6.6053388301278897</c:v>
                </c:pt>
                <c:pt idx="7965">
                  <c:v>2.0348479763162701</c:v>
                </c:pt>
                <c:pt idx="7966">
                  <c:v>2.9432419140643402</c:v>
                </c:pt>
                <c:pt idx="7967">
                  <c:v>3.0300493682945899</c:v>
                </c:pt>
                <c:pt idx="7968">
                  <c:v>1.9463004548187499</c:v>
                </c:pt>
                <c:pt idx="7969">
                  <c:v>8.7855873024254407</c:v>
                </c:pt>
                <c:pt idx="7970">
                  <c:v>8.2600235757422507</c:v>
                </c:pt>
                <c:pt idx="7971">
                  <c:v>8.0659836935444797</c:v>
                </c:pt>
                <c:pt idx="7972">
                  <c:v>8.7498803784267594</c:v>
                </c:pt>
                <c:pt idx="7973">
                  <c:v>5.89085381167747</c:v>
                </c:pt>
                <c:pt idx="7974">
                  <c:v>3.6123239169716301</c:v>
                </c:pt>
                <c:pt idx="7975">
                  <c:v>4.8802448215676897</c:v>
                </c:pt>
                <c:pt idx="7976">
                  <c:v>4.3412628846672696</c:v>
                </c:pt>
                <c:pt idx="7977">
                  <c:v>5.4976234960570398</c:v>
                </c:pt>
                <c:pt idx="7978">
                  <c:v>4.8305733400360999</c:v>
                </c:pt>
                <c:pt idx="7979">
                  <c:v>8.5657802685082203</c:v>
                </c:pt>
                <c:pt idx="7980">
                  <c:v>4.2389180979709202</c:v>
                </c:pt>
                <c:pt idx="7981">
                  <c:v>4.86599259118272</c:v>
                </c:pt>
                <c:pt idx="7982">
                  <c:v>4.3745528264984701</c:v>
                </c:pt>
                <c:pt idx="7983">
                  <c:v>6.6466269333398103</c:v>
                </c:pt>
                <c:pt idx="7984">
                  <c:v>3.8261605515578201</c:v>
                </c:pt>
                <c:pt idx="7985">
                  <c:v>8.5579107369922092</c:v>
                </c:pt>
                <c:pt idx="7986">
                  <c:v>7.64790487895469</c:v>
                </c:pt>
                <c:pt idx="7987">
                  <c:v>4.1184208031676199</c:v>
                </c:pt>
                <c:pt idx="7988">
                  <c:v>3.4230806516903698</c:v>
                </c:pt>
                <c:pt idx="7989">
                  <c:v>8.3787470777592699</c:v>
                </c:pt>
                <c:pt idx="7990">
                  <c:v>7.69513480711736</c:v>
                </c:pt>
                <c:pt idx="7991">
                  <c:v>7.4067374930643499</c:v>
                </c:pt>
                <c:pt idx="7992">
                  <c:v>0.99321518338846604</c:v>
                </c:pt>
                <c:pt idx="7993">
                  <c:v>8.2289498382669901</c:v>
                </c:pt>
                <c:pt idx="7994">
                  <c:v>4.8403566845993202</c:v>
                </c:pt>
                <c:pt idx="7995">
                  <c:v>7.1767528234058702</c:v>
                </c:pt>
                <c:pt idx="7996">
                  <c:v>1.81761315718593</c:v>
                </c:pt>
                <c:pt idx="7997">
                  <c:v>7.5022208509374</c:v>
                </c:pt>
                <c:pt idx="7998">
                  <c:v>8.3768543172534198</c:v>
                </c:pt>
                <c:pt idx="7999">
                  <c:v>7.0252468476574199</c:v>
                </c:pt>
                <c:pt idx="8000">
                  <c:v>9.7385875159669997</c:v>
                </c:pt>
                <c:pt idx="8001">
                  <c:v>4.63468935902001</c:v>
                </c:pt>
                <c:pt idx="8002">
                  <c:v>7.5894171601168097</c:v>
                </c:pt>
                <c:pt idx="8003">
                  <c:v>6.8694960351231904</c:v>
                </c:pt>
                <c:pt idx="8004">
                  <c:v>6.6302586645155301</c:v>
                </c:pt>
                <c:pt idx="8005">
                  <c:v>8.97778159134341</c:v>
                </c:pt>
                <c:pt idx="8006">
                  <c:v>6.7506990791875001</c:v>
                </c:pt>
                <c:pt idx="8007">
                  <c:v>8.2238554285872194</c:v>
                </c:pt>
                <c:pt idx="8008">
                  <c:v>8.6081515527092503</c:v>
                </c:pt>
                <c:pt idx="8009">
                  <c:v>8.3639937839121696</c:v>
                </c:pt>
                <c:pt idx="8010">
                  <c:v>9.0238744678116003</c:v>
                </c:pt>
                <c:pt idx="8011">
                  <c:v>6.3222859288717004</c:v>
                </c:pt>
                <c:pt idx="8012">
                  <c:v>9.6775792036643509</c:v>
                </c:pt>
                <c:pt idx="8013">
                  <c:v>6.4143007806929297</c:v>
                </c:pt>
                <c:pt idx="8014">
                  <c:v>8.62573697585022</c:v>
                </c:pt>
                <c:pt idx="8015">
                  <c:v>7.9653705538812796</c:v>
                </c:pt>
                <c:pt idx="8016">
                  <c:v>8.13922679677869</c:v>
                </c:pt>
                <c:pt idx="8017">
                  <c:v>5.9666191465405101</c:v>
                </c:pt>
                <c:pt idx="8018">
                  <c:v>8.4875673630980106</c:v>
                </c:pt>
                <c:pt idx="8019">
                  <c:v>8.2827847086729491</c:v>
                </c:pt>
                <c:pt idx="8020">
                  <c:v>7.4992695606676403</c:v>
                </c:pt>
                <c:pt idx="8021">
                  <c:v>4.5860978348924002</c:v>
                </c:pt>
                <c:pt idx="8022">
                  <c:v>6.8037699436352099</c:v>
                </c:pt>
                <c:pt idx="8023">
                  <c:v>9.1704904131437903</c:v>
                </c:pt>
                <c:pt idx="8024">
                  <c:v>6.6672703864198102</c:v>
                </c:pt>
                <c:pt idx="8025">
                  <c:v>9.3608332820866398</c:v>
                </c:pt>
                <c:pt idx="8026">
                  <c:v>4.9041048715312598</c:v>
                </c:pt>
                <c:pt idx="8027">
                  <c:v>7.4679321675402504</c:v>
                </c:pt>
                <c:pt idx="8028">
                  <c:v>9.2050361882652094</c:v>
                </c:pt>
                <c:pt idx="8029">
                  <c:v>6.7390684509132699</c:v>
                </c:pt>
                <c:pt idx="8030">
                  <c:v>5.64189638059164</c:v>
                </c:pt>
                <c:pt idx="8031">
                  <c:v>9.0882755359038807</c:v>
                </c:pt>
                <c:pt idx="8032">
                  <c:v>8.7082150128258604</c:v>
                </c:pt>
                <c:pt idx="8033">
                  <c:v>5.5136204895480896</c:v>
                </c:pt>
                <c:pt idx="8034">
                  <c:v>4.6804746044362799</c:v>
                </c:pt>
                <c:pt idx="8035">
                  <c:v>8.8323243151061099</c:v>
                </c:pt>
                <c:pt idx="8036">
                  <c:v>6.6266148930588402</c:v>
                </c:pt>
                <c:pt idx="8037">
                  <c:v>9.4993019471015394</c:v>
                </c:pt>
                <c:pt idx="8038">
                  <c:v>6.7745239239139599</c:v>
                </c:pt>
                <c:pt idx="8039">
                  <c:v>8.9366006788902101</c:v>
                </c:pt>
                <c:pt idx="8040">
                  <c:v>6.0358666180922</c:v>
                </c:pt>
                <c:pt idx="8041">
                  <c:v>8.4737751183981995</c:v>
                </c:pt>
                <c:pt idx="8042">
                  <c:v>7.8117162852376296</c:v>
                </c:pt>
                <c:pt idx="8043">
                  <c:v>9.6806497774963294</c:v>
                </c:pt>
                <c:pt idx="8044">
                  <c:v>4.7092124958402701</c:v>
                </c:pt>
                <c:pt idx="8045">
                  <c:v>6.8499632487324398</c:v>
                </c:pt>
                <c:pt idx="8046">
                  <c:v>4.0435267687848002</c:v>
                </c:pt>
                <c:pt idx="8047">
                  <c:v>8.3575177873987396</c:v>
                </c:pt>
                <c:pt idx="8048">
                  <c:v>8.2734018848553106</c:v>
                </c:pt>
                <c:pt idx="8049">
                  <c:v>8.9383765140066807</c:v>
                </c:pt>
                <c:pt idx="8050">
                  <c:v>9.2694527983649202</c:v>
                </c:pt>
                <c:pt idx="8051">
                  <c:v>8.5471975043032007</c:v>
                </c:pt>
                <c:pt idx="8052">
                  <c:v>8.3179368463737902</c:v>
                </c:pt>
                <c:pt idx="8053">
                  <c:v>9.1752977776055893</c:v>
                </c:pt>
                <c:pt idx="8054">
                  <c:v>7.37724516923734</c:v>
                </c:pt>
                <c:pt idx="8055">
                  <c:v>7.8594320307156398</c:v>
                </c:pt>
                <c:pt idx="8056">
                  <c:v>9.3191299994230299</c:v>
                </c:pt>
                <c:pt idx="8057">
                  <c:v>3.8192294118341898</c:v>
                </c:pt>
                <c:pt idx="8058">
                  <c:v>7.0855462356548502</c:v>
                </c:pt>
                <c:pt idx="8059">
                  <c:v>9.4438436050114003</c:v>
                </c:pt>
                <c:pt idx="8060">
                  <c:v>5.77812056000871</c:v>
                </c:pt>
                <c:pt idx="8061">
                  <c:v>6.9048864160639196</c:v>
                </c:pt>
                <c:pt idx="8062">
                  <c:v>9.2387158288967601</c:v>
                </c:pt>
                <c:pt idx="8063">
                  <c:v>7.4697288762713496</c:v>
                </c:pt>
                <c:pt idx="8064">
                  <c:v>5.5617151658895203</c:v>
                </c:pt>
                <c:pt idx="8065">
                  <c:v>6.5247925098297399</c:v>
                </c:pt>
                <c:pt idx="8066">
                  <c:v>8.8776035279298</c:v>
                </c:pt>
                <c:pt idx="8067">
                  <c:v>8.4727445835862891</c:v>
                </c:pt>
                <c:pt idx="8068">
                  <c:v>9.3647885081307294</c:v>
                </c:pt>
                <c:pt idx="8069">
                  <c:v>6.7252912602266299</c:v>
                </c:pt>
                <c:pt idx="8070">
                  <c:v>8.6713645666430601</c:v>
                </c:pt>
                <c:pt idx="8071">
                  <c:v>5.9697793306470199</c:v>
                </c:pt>
                <c:pt idx="8072">
                  <c:v>3.7060218452200702</c:v>
                </c:pt>
                <c:pt idx="8073">
                  <c:v>7.0795325717982598</c:v>
                </c:pt>
                <c:pt idx="8074">
                  <c:v>3.7823570622407998</c:v>
                </c:pt>
                <c:pt idx="8075">
                  <c:v>7.5557087211042697</c:v>
                </c:pt>
                <c:pt idx="8076">
                  <c:v>5.7828602906616</c:v>
                </c:pt>
                <c:pt idx="8077">
                  <c:v>8.7523999525136809</c:v>
                </c:pt>
                <c:pt idx="8078">
                  <c:v>8.7552629774610597</c:v>
                </c:pt>
                <c:pt idx="8079">
                  <c:v>9.3249679987725695</c:v>
                </c:pt>
                <c:pt idx="8080">
                  <c:v>9.6050973520507998</c:v>
                </c:pt>
                <c:pt idx="8081">
                  <c:v>7.79133768241425</c:v>
                </c:pt>
                <c:pt idx="8082">
                  <c:v>8.5006103676972398</c:v>
                </c:pt>
                <c:pt idx="8083">
                  <c:v>8.60629703459586</c:v>
                </c:pt>
                <c:pt idx="8084">
                  <c:v>7.0691604841863303</c:v>
                </c:pt>
                <c:pt idx="8085">
                  <c:v>9.2632881755596497</c:v>
                </c:pt>
                <c:pt idx="8086">
                  <c:v>9.2973531617580907</c:v>
                </c:pt>
                <c:pt idx="8087">
                  <c:v>5.09485535243049</c:v>
                </c:pt>
                <c:pt idx="8088">
                  <c:v>9.1004578918159105</c:v>
                </c:pt>
                <c:pt idx="8089">
                  <c:v>6.90659065254117</c:v>
                </c:pt>
                <c:pt idx="8090">
                  <c:v>8.3738513261356395</c:v>
                </c:pt>
                <c:pt idx="8091">
                  <c:v>5.0727128026639603</c:v>
                </c:pt>
                <c:pt idx="8092">
                  <c:v>8.0017268402153299</c:v>
                </c:pt>
                <c:pt idx="8093">
                  <c:v>8.9917675810187401</c:v>
                </c:pt>
                <c:pt idx="8094">
                  <c:v>5.0653523515325496</c:v>
                </c:pt>
                <c:pt idx="8095">
                  <c:v>8.7998802569730206</c:v>
                </c:pt>
                <c:pt idx="8096">
                  <c:v>8.51371309192265</c:v>
                </c:pt>
                <c:pt idx="8097">
                  <c:v>9.2495012645975407</c:v>
                </c:pt>
                <c:pt idx="8098">
                  <c:v>9.6030069125841209</c:v>
                </c:pt>
                <c:pt idx="8099">
                  <c:v>6.4172295021990804</c:v>
                </c:pt>
                <c:pt idx="8100">
                  <c:v>8.1577771423215495</c:v>
                </c:pt>
                <c:pt idx="8101">
                  <c:v>7.6189792129886902</c:v>
                </c:pt>
                <c:pt idx="8102">
                  <c:v>9.6704485584407198</c:v>
                </c:pt>
                <c:pt idx="8103">
                  <c:v>4.7006701849612202</c:v>
                </c:pt>
                <c:pt idx="8104">
                  <c:v>9.4915900294423494</c:v>
                </c:pt>
                <c:pt idx="8105">
                  <c:v>9.3231744454642502</c:v>
                </c:pt>
                <c:pt idx="8106">
                  <c:v>8.4913299015871697</c:v>
                </c:pt>
                <c:pt idx="8107">
                  <c:v>7.7931124345363596</c:v>
                </c:pt>
                <c:pt idx="8108">
                  <c:v>8.50921400645794</c:v>
                </c:pt>
                <c:pt idx="8109">
                  <c:v>4.5033233647964499</c:v>
                </c:pt>
                <c:pt idx="8110">
                  <c:v>7.3405266201720201</c:v>
                </c:pt>
                <c:pt idx="8111">
                  <c:v>7.8868279915655801</c:v>
                </c:pt>
                <c:pt idx="8112">
                  <c:v>9.1569840567219707</c:v>
                </c:pt>
                <c:pt idx="8113">
                  <c:v>8.7280416554149802</c:v>
                </c:pt>
                <c:pt idx="8114">
                  <c:v>6.8994346161225604</c:v>
                </c:pt>
                <c:pt idx="8115">
                  <c:v>7.9149284356985001</c:v>
                </c:pt>
                <c:pt idx="8116">
                  <c:v>6.6679805423054797</c:v>
                </c:pt>
                <c:pt idx="8117">
                  <c:v>6.4179142113363099</c:v>
                </c:pt>
                <c:pt idx="8118">
                  <c:v>7.4255167899955197</c:v>
                </c:pt>
                <c:pt idx="8119">
                  <c:v>6.53734816228389</c:v>
                </c:pt>
                <c:pt idx="8120">
                  <c:v>8.8890596587929593</c:v>
                </c:pt>
                <c:pt idx="8121">
                  <c:v>9.6092297948993206</c:v>
                </c:pt>
                <c:pt idx="8122">
                  <c:v>8.2621852675768999</c:v>
                </c:pt>
                <c:pt idx="8123">
                  <c:v>7.9992839711476904</c:v>
                </c:pt>
                <c:pt idx="8124">
                  <c:v>8.8449473019558695</c:v>
                </c:pt>
                <c:pt idx="8125">
                  <c:v>6.7715335130532299</c:v>
                </c:pt>
                <c:pt idx="8126">
                  <c:v>6.98541202040259</c:v>
                </c:pt>
                <c:pt idx="8127">
                  <c:v>7.4437640435985202</c:v>
                </c:pt>
                <c:pt idx="8128">
                  <c:v>4.3739378288041602</c:v>
                </c:pt>
                <c:pt idx="8129">
                  <c:v>9.1263921839885196</c:v>
                </c:pt>
                <c:pt idx="8130">
                  <c:v>8.7653767766664892</c:v>
                </c:pt>
                <c:pt idx="8131">
                  <c:v>5.8715888337865003</c:v>
                </c:pt>
                <c:pt idx="8132">
                  <c:v>4.8176682384300502</c:v>
                </c:pt>
                <c:pt idx="8133">
                  <c:v>8.4400422549372003</c:v>
                </c:pt>
                <c:pt idx="8134">
                  <c:v>7.2461183813356298</c:v>
                </c:pt>
                <c:pt idx="8135">
                  <c:v>3.4584957349902599</c:v>
                </c:pt>
                <c:pt idx="8136">
                  <c:v>4.8879073853142296</c:v>
                </c:pt>
                <c:pt idx="8137">
                  <c:v>6.8792815394626299</c:v>
                </c:pt>
                <c:pt idx="8138">
                  <c:v>8.7288986166433098</c:v>
                </c:pt>
                <c:pt idx="8139">
                  <c:v>8.6087084206087496</c:v>
                </c:pt>
                <c:pt idx="8140">
                  <c:v>6.6987048078504303</c:v>
                </c:pt>
                <c:pt idx="8141">
                  <c:v>9.20735513853257</c:v>
                </c:pt>
                <c:pt idx="8142">
                  <c:v>7.6892318881851596</c:v>
                </c:pt>
                <c:pt idx="8143">
                  <c:v>7.1775383491075804</c:v>
                </c:pt>
                <c:pt idx="8144">
                  <c:v>8.3882250982894604</c:v>
                </c:pt>
                <c:pt idx="8145">
                  <c:v>8.3760304384912398</c:v>
                </c:pt>
                <c:pt idx="8146">
                  <c:v>7.4454785114773401</c:v>
                </c:pt>
                <c:pt idx="8147">
                  <c:v>4.9030881507222102</c:v>
                </c:pt>
                <c:pt idx="8148">
                  <c:v>6.3779716879201303</c:v>
                </c:pt>
                <c:pt idx="8149">
                  <c:v>9.5284046592261298</c:v>
                </c:pt>
                <c:pt idx="8150">
                  <c:v>7.9561116848980902</c:v>
                </c:pt>
                <c:pt idx="8151">
                  <c:v>6.4136833217932896</c:v>
                </c:pt>
                <c:pt idx="8152">
                  <c:v>8.7653047482925999</c:v>
                </c:pt>
                <c:pt idx="8153">
                  <c:v>6.5011353652572801</c:v>
                </c:pt>
                <c:pt idx="8154">
                  <c:v>6.6882688571232496</c:v>
                </c:pt>
                <c:pt idx="8155">
                  <c:v>4.8510478206359204</c:v>
                </c:pt>
                <c:pt idx="8156">
                  <c:v>7.7401747308360802</c:v>
                </c:pt>
                <c:pt idx="8157">
                  <c:v>9.5237658186714391</c:v>
                </c:pt>
                <c:pt idx="8158">
                  <c:v>5.8670250660669501</c:v>
                </c:pt>
                <c:pt idx="8159">
                  <c:v>9.4645713324017695</c:v>
                </c:pt>
                <c:pt idx="8160">
                  <c:v>9.5076550129875308</c:v>
                </c:pt>
                <c:pt idx="8161">
                  <c:v>9.50787844276112</c:v>
                </c:pt>
                <c:pt idx="8162">
                  <c:v>7.82705780228875</c:v>
                </c:pt>
                <c:pt idx="8163">
                  <c:v>4.1442371404224003</c:v>
                </c:pt>
                <c:pt idx="8164">
                  <c:v>7.5208199382376097</c:v>
                </c:pt>
                <c:pt idx="8165">
                  <c:v>4.7447815013531001</c:v>
                </c:pt>
                <c:pt idx="8166">
                  <c:v>6.9055398532985697</c:v>
                </c:pt>
                <c:pt idx="8167">
                  <c:v>8.3824011521482795</c:v>
                </c:pt>
                <c:pt idx="8168">
                  <c:v>6.0689755993081898</c:v>
                </c:pt>
                <c:pt idx="8169">
                  <c:v>6.4038440465036999</c:v>
                </c:pt>
                <c:pt idx="8170">
                  <c:v>6.0728445351387697</c:v>
                </c:pt>
                <c:pt idx="8171">
                  <c:v>8.0781563674925607</c:v>
                </c:pt>
                <c:pt idx="8172">
                  <c:v>8.0658413002309093</c:v>
                </c:pt>
                <c:pt idx="8173">
                  <c:v>7.8318166264121603</c:v>
                </c:pt>
                <c:pt idx="8174">
                  <c:v>4.2494770820860097</c:v>
                </c:pt>
                <c:pt idx="8175">
                  <c:v>3.6303874259227098</c:v>
                </c:pt>
                <c:pt idx="8176">
                  <c:v>9.2761352700002693</c:v>
                </c:pt>
                <c:pt idx="8177">
                  <c:v>8.5184356340161607</c:v>
                </c:pt>
                <c:pt idx="8178">
                  <c:v>8.8647436010562792</c:v>
                </c:pt>
                <c:pt idx="8179">
                  <c:v>8.3525979567153801</c:v>
                </c:pt>
                <c:pt idx="8180">
                  <c:v>8.0298530915384791</c:v>
                </c:pt>
                <c:pt idx="8181">
                  <c:v>7.7880473531376504</c:v>
                </c:pt>
                <c:pt idx="8182">
                  <c:v>8.8398619047107996</c:v>
                </c:pt>
                <c:pt idx="8183">
                  <c:v>6.6135569151729197</c:v>
                </c:pt>
                <c:pt idx="8184">
                  <c:v>7.6536188445715503</c:v>
                </c:pt>
                <c:pt idx="8185">
                  <c:v>7.4965264579685797</c:v>
                </c:pt>
                <c:pt idx="8186">
                  <c:v>7.3137848636508798</c:v>
                </c:pt>
                <c:pt idx="8187">
                  <c:v>7.9244144921458899</c:v>
                </c:pt>
                <c:pt idx="8188">
                  <c:v>4.5784348060566096</c:v>
                </c:pt>
                <c:pt idx="8189">
                  <c:v>9.6320134108270601</c:v>
                </c:pt>
                <c:pt idx="8190">
                  <c:v>8.8190356459393708</c:v>
                </c:pt>
                <c:pt idx="8191">
                  <c:v>7.8439507471020997</c:v>
                </c:pt>
                <c:pt idx="8192">
                  <c:v>9.1251783468741703</c:v>
                </c:pt>
                <c:pt idx="8193">
                  <c:v>7.8886875243721901</c:v>
                </c:pt>
                <c:pt idx="8194">
                  <c:v>8.6994641360743792</c:v>
                </c:pt>
                <c:pt idx="8195">
                  <c:v>7.80689082572035</c:v>
                </c:pt>
                <c:pt idx="8196">
                  <c:v>8.4144112395050605</c:v>
                </c:pt>
                <c:pt idx="8197">
                  <c:v>9.3049337890585306</c:v>
                </c:pt>
                <c:pt idx="8198">
                  <c:v>4.9557720687625002</c:v>
                </c:pt>
                <c:pt idx="8199">
                  <c:v>9.2993635283007894</c:v>
                </c:pt>
                <c:pt idx="8200">
                  <c:v>6.8668352570711599</c:v>
                </c:pt>
                <c:pt idx="8201">
                  <c:v>8.9356831468156894</c:v>
                </c:pt>
                <c:pt idx="8202">
                  <c:v>9.4354103458407899</c:v>
                </c:pt>
                <c:pt idx="8203">
                  <c:v>7.4705651826398896</c:v>
                </c:pt>
                <c:pt idx="8204">
                  <c:v>9.2106889413050794</c:v>
                </c:pt>
                <c:pt idx="8205">
                  <c:v>9.0605184030213497</c:v>
                </c:pt>
                <c:pt idx="8206">
                  <c:v>6.1190383049686803</c:v>
                </c:pt>
                <c:pt idx="8207">
                  <c:v>7.89484919146153</c:v>
                </c:pt>
                <c:pt idx="8208">
                  <c:v>5.8164858277724001</c:v>
                </c:pt>
                <c:pt idx="8209">
                  <c:v>8.5987046711661694</c:v>
                </c:pt>
                <c:pt idx="8210">
                  <c:v>3.9598205197816698</c:v>
                </c:pt>
                <c:pt idx="8211">
                  <c:v>5.7832592425737497</c:v>
                </c:pt>
                <c:pt idx="8212">
                  <c:v>6.6318917652699199</c:v>
                </c:pt>
                <c:pt idx="8213">
                  <c:v>8.5080541541599803</c:v>
                </c:pt>
                <c:pt idx="8214">
                  <c:v>8.3939665264774508</c:v>
                </c:pt>
                <c:pt idx="8215">
                  <c:v>8.7252037564998695</c:v>
                </c:pt>
                <c:pt idx="8216">
                  <c:v>6.6204535507581896</c:v>
                </c:pt>
                <c:pt idx="8217">
                  <c:v>9.0642270825047895</c:v>
                </c:pt>
                <c:pt idx="8218">
                  <c:v>6.5783852704222099</c:v>
                </c:pt>
                <c:pt idx="8219">
                  <c:v>6.1855850114052</c:v>
                </c:pt>
                <c:pt idx="8220">
                  <c:v>7.6491225893274404</c:v>
                </c:pt>
                <c:pt idx="8221">
                  <c:v>8.89643942093738</c:v>
                </c:pt>
                <c:pt idx="8222">
                  <c:v>8.3412142301799008</c:v>
                </c:pt>
                <c:pt idx="8223">
                  <c:v>5.5142186678829104</c:v>
                </c:pt>
                <c:pt idx="8224">
                  <c:v>4.44810162677169</c:v>
                </c:pt>
                <c:pt idx="8225">
                  <c:v>7.5209496220925898</c:v>
                </c:pt>
                <c:pt idx="8226">
                  <c:v>5.7073123733973903</c:v>
                </c:pt>
                <c:pt idx="8227">
                  <c:v>7.1028595517632498</c:v>
                </c:pt>
                <c:pt idx="8228">
                  <c:v>8.4111875210472995</c:v>
                </c:pt>
                <c:pt idx="8229">
                  <c:v>9.1453501304979703</c:v>
                </c:pt>
                <c:pt idx="8230">
                  <c:v>8.4859093066787707</c:v>
                </c:pt>
                <c:pt idx="8231">
                  <c:v>3.5907891113637</c:v>
                </c:pt>
                <c:pt idx="8232">
                  <c:v>6.3712715462359899</c:v>
                </c:pt>
                <c:pt idx="8233">
                  <c:v>8.1628620463998498</c:v>
                </c:pt>
                <c:pt idx="8234">
                  <c:v>6.0880263459499204</c:v>
                </c:pt>
                <c:pt idx="8235">
                  <c:v>7.8513969553126604</c:v>
                </c:pt>
                <c:pt idx="8236">
                  <c:v>6.7582940626267503</c:v>
                </c:pt>
                <c:pt idx="8237">
                  <c:v>7.4186540550589202</c:v>
                </c:pt>
                <c:pt idx="8238">
                  <c:v>6.2701010331171103</c:v>
                </c:pt>
                <c:pt idx="8239">
                  <c:v>7.9530596421015396</c:v>
                </c:pt>
                <c:pt idx="8240">
                  <c:v>8.2633727599947999</c:v>
                </c:pt>
                <c:pt idx="8241">
                  <c:v>3.96961948776831</c:v>
                </c:pt>
                <c:pt idx="8242">
                  <c:v>9.5502208231180301</c:v>
                </c:pt>
                <c:pt idx="8243">
                  <c:v>9.0747709275175605</c:v>
                </c:pt>
                <c:pt idx="8244">
                  <c:v>7.2791468690784296</c:v>
                </c:pt>
                <c:pt idx="8245">
                  <c:v>9.72105993530025</c:v>
                </c:pt>
                <c:pt idx="8246">
                  <c:v>7.8589678020235798</c:v>
                </c:pt>
                <c:pt idx="8247">
                  <c:v>9.3509086218374602</c:v>
                </c:pt>
                <c:pt idx="8248">
                  <c:v>8.2734388172380005</c:v>
                </c:pt>
                <c:pt idx="8249">
                  <c:v>8.2580278592445904</c:v>
                </c:pt>
                <c:pt idx="8250">
                  <c:v>8.7378701327568091</c:v>
                </c:pt>
                <c:pt idx="8251">
                  <c:v>8.5122418930398407</c:v>
                </c:pt>
                <c:pt idx="8252">
                  <c:v>5.28444700483925</c:v>
                </c:pt>
                <c:pt idx="8253">
                  <c:v>7.37689356362573</c:v>
                </c:pt>
                <c:pt idx="8254">
                  <c:v>7.6065370874108202</c:v>
                </c:pt>
                <c:pt idx="8255">
                  <c:v>3.9912813910313099</c:v>
                </c:pt>
                <c:pt idx="8256">
                  <c:v>8.4598376451258392</c:v>
                </c:pt>
                <c:pt idx="8257">
                  <c:v>6.8627928140720096</c:v>
                </c:pt>
                <c:pt idx="8258">
                  <c:v>5.7641513093369898</c:v>
                </c:pt>
                <c:pt idx="8259">
                  <c:v>9.1686174447900406</c:v>
                </c:pt>
                <c:pt idx="8260">
                  <c:v>5.4205790368533</c:v>
                </c:pt>
                <c:pt idx="8261">
                  <c:v>9.2010228238538403</c:v>
                </c:pt>
                <c:pt idx="8262">
                  <c:v>8.5468812316442495</c:v>
                </c:pt>
                <c:pt idx="8263">
                  <c:v>7.4188794675453602</c:v>
                </c:pt>
                <c:pt idx="8264">
                  <c:v>8.7020694730841797</c:v>
                </c:pt>
                <c:pt idx="8265">
                  <c:v>9.0982671313714292</c:v>
                </c:pt>
                <c:pt idx="8266">
                  <c:v>7.7308554369350899</c:v>
                </c:pt>
                <c:pt idx="8267">
                  <c:v>8.5582485377677493</c:v>
                </c:pt>
                <c:pt idx="8268">
                  <c:v>7.9580742064759002</c:v>
                </c:pt>
                <c:pt idx="8269">
                  <c:v>8.7822879591864194</c:v>
                </c:pt>
                <c:pt idx="8270">
                  <c:v>9.48184765138617</c:v>
                </c:pt>
                <c:pt idx="8271">
                  <c:v>9.1498603892048198</c:v>
                </c:pt>
                <c:pt idx="8272">
                  <c:v>4.1623242217214997</c:v>
                </c:pt>
                <c:pt idx="8273">
                  <c:v>9.5112344201561196</c:v>
                </c:pt>
                <c:pt idx="8274">
                  <c:v>7.7906480770439499</c:v>
                </c:pt>
                <c:pt idx="8275">
                  <c:v>8.5135874389136799</c:v>
                </c:pt>
                <c:pt idx="8276">
                  <c:v>7.5821151846558603</c:v>
                </c:pt>
                <c:pt idx="8277">
                  <c:v>7.9598763989089596</c:v>
                </c:pt>
                <c:pt idx="8278">
                  <c:v>5.77186009430031</c:v>
                </c:pt>
                <c:pt idx="8279">
                  <c:v>8.9454046293041305</c:v>
                </c:pt>
                <c:pt idx="8280">
                  <c:v>4.3917035060733598</c:v>
                </c:pt>
                <c:pt idx="8281">
                  <c:v>5.2626637167599402</c:v>
                </c:pt>
                <c:pt idx="8282">
                  <c:v>6.1044141908144898</c:v>
                </c:pt>
                <c:pt idx="8283">
                  <c:v>8.3193424512821696</c:v>
                </c:pt>
                <c:pt idx="8284">
                  <c:v>7.7915576448818999</c:v>
                </c:pt>
                <c:pt idx="8285">
                  <c:v>5.0454583868576401</c:v>
                </c:pt>
                <c:pt idx="8286">
                  <c:v>7.6930501339455297</c:v>
                </c:pt>
                <c:pt idx="8287">
                  <c:v>9.2100898991086009</c:v>
                </c:pt>
                <c:pt idx="8288">
                  <c:v>9.5199779136647908</c:v>
                </c:pt>
                <c:pt idx="8289">
                  <c:v>7.3800724924134604</c:v>
                </c:pt>
                <c:pt idx="8290">
                  <c:v>5.5083846233548703</c:v>
                </c:pt>
                <c:pt idx="8291">
                  <c:v>7.5983282334761197</c:v>
                </c:pt>
                <c:pt idx="8292">
                  <c:v>7.67455615611496</c:v>
                </c:pt>
                <c:pt idx="8293">
                  <c:v>9.3614338370016004</c:v>
                </c:pt>
                <c:pt idx="8294">
                  <c:v>7.2706746867343703</c:v>
                </c:pt>
                <c:pt idx="8295">
                  <c:v>9.3431173581318898</c:v>
                </c:pt>
                <c:pt idx="8296">
                  <c:v>8.2198590995429708</c:v>
                </c:pt>
                <c:pt idx="8297">
                  <c:v>8.2708006842269093</c:v>
                </c:pt>
                <c:pt idx="8298">
                  <c:v>8.4466832383259298</c:v>
                </c:pt>
                <c:pt idx="8299">
                  <c:v>7.8392846925655899</c:v>
                </c:pt>
                <c:pt idx="8300">
                  <c:v>5.93439386009101</c:v>
                </c:pt>
                <c:pt idx="8301">
                  <c:v>8.2992108632773292</c:v>
                </c:pt>
                <c:pt idx="8302">
                  <c:v>9.4877178739027208</c:v>
                </c:pt>
                <c:pt idx="8303">
                  <c:v>4.1514300160029398</c:v>
                </c:pt>
                <c:pt idx="8304">
                  <c:v>9.4305869269587106</c:v>
                </c:pt>
                <c:pt idx="8305">
                  <c:v>8.8259298817913407</c:v>
                </c:pt>
                <c:pt idx="8306">
                  <c:v>8.7468884908788294</c:v>
                </c:pt>
                <c:pt idx="8307">
                  <c:v>9.6385518555948906</c:v>
                </c:pt>
                <c:pt idx="8308">
                  <c:v>8.9267493239884494</c:v>
                </c:pt>
                <c:pt idx="8309">
                  <c:v>9.5895605964638992</c:v>
                </c:pt>
                <c:pt idx="8310">
                  <c:v>7.6365054213874899</c:v>
                </c:pt>
                <c:pt idx="8311">
                  <c:v>6.8459427058497297</c:v>
                </c:pt>
                <c:pt idx="8312">
                  <c:v>8.3810379817809206</c:v>
                </c:pt>
                <c:pt idx="8313">
                  <c:v>9.0450032514976701</c:v>
                </c:pt>
                <c:pt idx="8314">
                  <c:v>4.4057640078197098</c:v>
                </c:pt>
                <c:pt idx="8315">
                  <c:v>9.6678643355580398</c:v>
                </c:pt>
                <c:pt idx="8316">
                  <c:v>7.0952094429101198</c:v>
                </c:pt>
                <c:pt idx="8317">
                  <c:v>9.3561605343515293</c:v>
                </c:pt>
                <c:pt idx="8318">
                  <c:v>8.0241427113162906</c:v>
                </c:pt>
                <c:pt idx="8319">
                  <c:v>7.0545791528794402</c:v>
                </c:pt>
                <c:pt idx="8320">
                  <c:v>8.9756095873795694</c:v>
                </c:pt>
                <c:pt idx="8321">
                  <c:v>7.8436981932009404</c:v>
                </c:pt>
                <c:pt idx="8322">
                  <c:v>6.5428152750270598</c:v>
                </c:pt>
                <c:pt idx="8323">
                  <c:v>8.89535728247915</c:v>
                </c:pt>
                <c:pt idx="8324">
                  <c:v>6.95665702768021</c:v>
                </c:pt>
                <c:pt idx="8325">
                  <c:v>8.9211576043861793</c:v>
                </c:pt>
                <c:pt idx="8326">
                  <c:v>5.3585920998320304</c:v>
                </c:pt>
                <c:pt idx="8327">
                  <c:v>9.1994204474373795</c:v>
                </c:pt>
                <c:pt idx="8328">
                  <c:v>7.3833397750692296</c:v>
                </c:pt>
                <c:pt idx="8329">
                  <c:v>8.9571745862449603</c:v>
                </c:pt>
                <c:pt idx="8330">
                  <c:v>6.6646478520858299</c:v>
                </c:pt>
                <c:pt idx="8331">
                  <c:v>7.5532581215348902</c:v>
                </c:pt>
                <c:pt idx="8332">
                  <c:v>6.0032677679143802</c:v>
                </c:pt>
                <c:pt idx="8333">
                  <c:v>9.0100003699903599</c:v>
                </c:pt>
                <c:pt idx="8334">
                  <c:v>6.3366260053280703</c:v>
                </c:pt>
                <c:pt idx="8335">
                  <c:v>6.7276030640376998</c:v>
                </c:pt>
                <c:pt idx="8336">
                  <c:v>8.4517583681874697</c:v>
                </c:pt>
                <c:pt idx="8337">
                  <c:v>4.5015184292198098</c:v>
                </c:pt>
                <c:pt idx="8338">
                  <c:v>9.4801376726295707</c:v>
                </c:pt>
                <c:pt idx="8339">
                  <c:v>8.50101152175435</c:v>
                </c:pt>
                <c:pt idx="8340">
                  <c:v>5.5106973091830698</c:v>
                </c:pt>
                <c:pt idx="8341">
                  <c:v>4.2293494658783599</c:v>
                </c:pt>
                <c:pt idx="8342">
                  <c:v>8.0938204636761899</c:v>
                </c:pt>
                <c:pt idx="8343">
                  <c:v>9.6366268639783499</c:v>
                </c:pt>
                <c:pt idx="8344">
                  <c:v>9.3413107996252194</c:v>
                </c:pt>
                <c:pt idx="8345">
                  <c:v>8.5015088949934601</c:v>
                </c:pt>
                <c:pt idx="8346">
                  <c:v>5.7552278063990396</c:v>
                </c:pt>
                <c:pt idx="8347">
                  <c:v>9.1425012777485009</c:v>
                </c:pt>
                <c:pt idx="8348">
                  <c:v>8.3771799786846799</c:v>
                </c:pt>
                <c:pt idx="8349">
                  <c:v>6.4213760393141897</c:v>
                </c:pt>
                <c:pt idx="8350">
                  <c:v>7.5297575686215401</c:v>
                </c:pt>
                <c:pt idx="8351">
                  <c:v>6.12065817087091</c:v>
                </c:pt>
                <c:pt idx="8352">
                  <c:v>6.8275950679792698</c:v>
                </c:pt>
                <c:pt idx="8353">
                  <c:v>6.6562844710265701</c:v>
                </c:pt>
                <c:pt idx="8354">
                  <c:v>6.11712397421232</c:v>
                </c:pt>
                <c:pt idx="8355">
                  <c:v>9.1325718583867594</c:v>
                </c:pt>
                <c:pt idx="8356">
                  <c:v>7.2434732087697498</c:v>
                </c:pt>
                <c:pt idx="8357">
                  <c:v>6.0278418219519097</c:v>
                </c:pt>
                <c:pt idx="8358">
                  <c:v>7.7472258982490603</c:v>
                </c:pt>
                <c:pt idx="8359">
                  <c:v>4.2353319605935704</c:v>
                </c:pt>
                <c:pt idx="8360">
                  <c:v>5.8895556006982499</c:v>
                </c:pt>
                <c:pt idx="8361">
                  <c:v>7.0563725919377802</c:v>
                </c:pt>
                <c:pt idx="8362">
                  <c:v>9.1598262797135401</c:v>
                </c:pt>
                <c:pt idx="8363">
                  <c:v>6.3528753793211701</c:v>
                </c:pt>
                <c:pt idx="8364">
                  <c:v>9.7327776091224099</c:v>
                </c:pt>
                <c:pt idx="8365">
                  <c:v>6.1034608238589101</c:v>
                </c:pt>
                <c:pt idx="8366">
                  <c:v>8.6977882919473402</c:v>
                </c:pt>
                <c:pt idx="8367">
                  <c:v>9.6782834574430705</c:v>
                </c:pt>
                <c:pt idx="8368">
                  <c:v>8.26676869232241</c:v>
                </c:pt>
                <c:pt idx="8369">
                  <c:v>9.2782396347910705</c:v>
                </c:pt>
                <c:pt idx="8370">
                  <c:v>4.7621668343410999</c:v>
                </c:pt>
                <c:pt idx="8371">
                  <c:v>9.3541580749452908</c:v>
                </c:pt>
                <c:pt idx="8372">
                  <c:v>5.67773962403803</c:v>
                </c:pt>
                <c:pt idx="8373">
                  <c:v>9.0249566690113401</c:v>
                </c:pt>
                <c:pt idx="8374">
                  <c:v>7.1697523065015201</c:v>
                </c:pt>
                <c:pt idx="8375">
                  <c:v>4.6760889200253999</c:v>
                </c:pt>
                <c:pt idx="8376">
                  <c:v>7.5304663394461402</c:v>
                </c:pt>
                <c:pt idx="8377">
                  <c:v>8.6455941005131294</c:v>
                </c:pt>
                <c:pt idx="8378">
                  <c:v>9.7962191355910004</c:v>
                </c:pt>
                <c:pt idx="8379">
                  <c:v>3.9830037628691799</c:v>
                </c:pt>
                <c:pt idx="8380">
                  <c:v>3.9000262113652102</c:v>
                </c:pt>
                <c:pt idx="8381">
                  <c:v>9.4450491413340298</c:v>
                </c:pt>
                <c:pt idx="8382">
                  <c:v>6.89872660352908</c:v>
                </c:pt>
                <c:pt idx="8383">
                  <c:v>8.9233394815237403</c:v>
                </c:pt>
                <c:pt idx="8384">
                  <c:v>9.0670356446252001</c:v>
                </c:pt>
                <c:pt idx="8385">
                  <c:v>7.8468298806991097</c:v>
                </c:pt>
                <c:pt idx="8386">
                  <c:v>7.4556125793684398</c:v>
                </c:pt>
                <c:pt idx="8387">
                  <c:v>9.1109447159503496</c:v>
                </c:pt>
                <c:pt idx="8388">
                  <c:v>9.2172787921046595</c:v>
                </c:pt>
                <c:pt idx="8389">
                  <c:v>8.4688605837893292</c:v>
                </c:pt>
                <c:pt idx="8390">
                  <c:v>6.4162518474266701</c:v>
                </c:pt>
                <c:pt idx="8391">
                  <c:v>5.7159396439507404</c:v>
                </c:pt>
                <c:pt idx="8392">
                  <c:v>9.1204562679152499</c:v>
                </c:pt>
                <c:pt idx="8393">
                  <c:v>6.9143964749779503</c:v>
                </c:pt>
                <c:pt idx="8394">
                  <c:v>8.6288948866186708</c:v>
                </c:pt>
                <c:pt idx="8395">
                  <c:v>9.3177284144287906</c:v>
                </c:pt>
                <c:pt idx="8396">
                  <c:v>7.8652462241219601</c:v>
                </c:pt>
                <c:pt idx="8397">
                  <c:v>8.0172196581236701</c:v>
                </c:pt>
                <c:pt idx="8398">
                  <c:v>8.6029033820683498</c:v>
                </c:pt>
                <c:pt idx="8399">
                  <c:v>9.2970617642696105</c:v>
                </c:pt>
                <c:pt idx="8400">
                  <c:v>9.6477249822576905</c:v>
                </c:pt>
                <c:pt idx="8401">
                  <c:v>9.4368885727421397</c:v>
                </c:pt>
                <c:pt idx="8402">
                  <c:v>9.1756210181110305</c:v>
                </c:pt>
                <c:pt idx="8403">
                  <c:v>8.8421476814513706</c:v>
                </c:pt>
                <c:pt idx="8404">
                  <c:v>9.1796929082752605</c:v>
                </c:pt>
                <c:pt idx="8405">
                  <c:v>4.6709274051707999</c:v>
                </c:pt>
                <c:pt idx="8406">
                  <c:v>9.0336836181588804</c:v>
                </c:pt>
                <c:pt idx="8407">
                  <c:v>8.8594436115103097</c:v>
                </c:pt>
                <c:pt idx="8408">
                  <c:v>9.4038610621678007</c:v>
                </c:pt>
                <c:pt idx="8409">
                  <c:v>9.0892464236746005</c:v>
                </c:pt>
                <c:pt idx="8410">
                  <c:v>5.9534432105612298</c:v>
                </c:pt>
                <c:pt idx="8411">
                  <c:v>5.3220624891926702</c:v>
                </c:pt>
                <c:pt idx="8412">
                  <c:v>8.71949730350984</c:v>
                </c:pt>
                <c:pt idx="8413">
                  <c:v>4.8394080729840896</c:v>
                </c:pt>
                <c:pt idx="8414">
                  <c:v>5.9406792386021401</c:v>
                </c:pt>
                <c:pt idx="8415">
                  <c:v>9.1527468262158695</c:v>
                </c:pt>
                <c:pt idx="8416">
                  <c:v>8.2551050961888492</c:v>
                </c:pt>
                <c:pt idx="8417">
                  <c:v>7.8608527546271301</c:v>
                </c:pt>
                <c:pt idx="8418">
                  <c:v>3.98434920494444</c:v>
                </c:pt>
                <c:pt idx="8419">
                  <c:v>5.4737685384620702</c:v>
                </c:pt>
                <c:pt idx="8420">
                  <c:v>5.3553736748463301</c:v>
                </c:pt>
                <c:pt idx="8421">
                  <c:v>9.1664659193257592</c:v>
                </c:pt>
                <c:pt idx="8422">
                  <c:v>9.2879329987332699</c:v>
                </c:pt>
                <c:pt idx="8423">
                  <c:v>9.6123937555196708</c:v>
                </c:pt>
                <c:pt idx="8424">
                  <c:v>7.8639286442193796</c:v>
                </c:pt>
                <c:pt idx="8425">
                  <c:v>8.3253352247221901</c:v>
                </c:pt>
                <c:pt idx="8426">
                  <c:v>6.9256329780574699</c:v>
                </c:pt>
                <c:pt idx="8427">
                  <c:v>6.7866629959504703</c:v>
                </c:pt>
                <c:pt idx="8428">
                  <c:v>8.2877908863565608</c:v>
                </c:pt>
                <c:pt idx="8429">
                  <c:v>6.7580631404811502</c:v>
                </c:pt>
                <c:pt idx="8430">
                  <c:v>9.3546092354871693</c:v>
                </c:pt>
                <c:pt idx="8431">
                  <c:v>8.6297858534027103</c:v>
                </c:pt>
                <c:pt idx="8432">
                  <c:v>8.6196785543985595</c:v>
                </c:pt>
                <c:pt idx="8433">
                  <c:v>8.9485440285352702</c:v>
                </c:pt>
                <c:pt idx="8434">
                  <c:v>9.1511498340373603</c:v>
                </c:pt>
                <c:pt idx="8435">
                  <c:v>7.0983417286489496</c:v>
                </c:pt>
                <c:pt idx="8436">
                  <c:v>7.5186734951023002</c:v>
                </c:pt>
                <c:pt idx="8437">
                  <c:v>9.5148143782253101</c:v>
                </c:pt>
                <c:pt idx="8438">
                  <c:v>4.0632225202692398</c:v>
                </c:pt>
                <c:pt idx="8439">
                  <c:v>9.0995489220609596</c:v>
                </c:pt>
                <c:pt idx="8440">
                  <c:v>5.2723683455354102</c:v>
                </c:pt>
                <c:pt idx="8441">
                  <c:v>4.9959141664675499</c:v>
                </c:pt>
                <c:pt idx="8442">
                  <c:v>9.2715219665047197</c:v>
                </c:pt>
                <c:pt idx="8443">
                  <c:v>7.9621067683228599</c:v>
                </c:pt>
                <c:pt idx="8444">
                  <c:v>7.9391548457076997</c:v>
                </c:pt>
                <c:pt idx="8445">
                  <c:v>7.3883536823428599</c:v>
                </c:pt>
                <c:pt idx="8446">
                  <c:v>9.3544256518370901</c:v>
                </c:pt>
                <c:pt idx="8447">
                  <c:v>8.1981677254075809</c:v>
                </c:pt>
                <c:pt idx="8448">
                  <c:v>5.3406699352055798</c:v>
                </c:pt>
                <c:pt idx="8449">
                  <c:v>8.8202123765604501</c:v>
                </c:pt>
                <c:pt idx="8450">
                  <c:v>7.2719358286949403</c:v>
                </c:pt>
                <c:pt idx="8451">
                  <c:v>9.3681064405137899</c:v>
                </c:pt>
                <c:pt idx="8452">
                  <c:v>6.9864732347729896</c:v>
                </c:pt>
                <c:pt idx="8453">
                  <c:v>7.9062954876729696</c:v>
                </c:pt>
                <c:pt idx="8454">
                  <c:v>9.7871287698331404</c:v>
                </c:pt>
                <c:pt idx="8455">
                  <c:v>7.78480917494075</c:v>
                </c:pt>
                <c:pt idx="8456">
                  <c:v>3.98828436899591</c:v>
                </c:pt>
                <c:pt idx="8457">
                  <c:v>9.5227281826159107</c:v>
                </c:pt>
                <c:pt idx="8458">
                  <c:v>8.3558692661585106</c:v>
                </c:pt>
                <c:pt idx="8459">
                  <c:v>6.8124811141194401</c:v>
                </c:pt>
                <c:pt idx="8460">
                  <c:v>8.5688539907775301</c:v>
                </c:pt>
                <c:pt idx="8461">
                  <c:v>6.7406944382924703</c:v>
                </c:pt>
                <c:pt idx="8462">
                  <c:v>9.0273001865139193</c:v>
                </c:pt>
                <c:pt idx="8463">
                  <c:v>9.80727100649489</c:v>
                </c:pt>
                <c:pt idx="8464">
                  <c:v>9.4454720337345908</c:v>
                </c:pt>
                <c:pt idx="8465">
                  <c:v>9.2339338731700504</c:v>
                </c:pt>
                <c:pt idx="8466">
                  <c:v>8.5683495420420304</c:v>
                </c:pt>
                <c:pt idx="8467">
                  <c:v>8.7482750811487904</c:v>
                </c:pt>
                <c:pt idx="8468">
                  <c:v>8.0612168744846695</c:v>
                </c:pt>
                <c:pt idx="8469">
                  <c:v>7.2769178497933602</c:v>
                </c:pt>
                <c:pt idx="8470">
                  <c:v>7.2488568987541502</c:v>
                </c:pt>
                <c:pt idx="8471">
                  <c:v>6.1519329929681899</c:v>
                </c:pt>
                <c:pt idx="8472">
                  <c:v>7.9842709017086699</c:v>
                </c:pt>
                <c:pt idx="8473">
                  <c:v>7.0852662705696901</c:v>
                </c:pt>
                <c:pt idx="8474">
                  <c:v>9.0424311793282293</c:v>
                </c:pt>
                <c:pt idx="8475">
                  <c:v>7.9014265350252897</c:v>
                </c:pt>
                <c:pt idx="8476">
                  <c:v>7.9986348510905501</c:v>
                </c:pt>
                <c:pt idx="8477">
                  <c:v>8.6486484014025606</c:v>
                </c:pt>
                <c:pt idx="8478">
                  <c:v>4.06956048708689</c:v>
                </c:pt>
                <c:pt idx="8479">
                  <c:v>6.9898101442756797</c:v>
                </c:pt>
                <c:pt idx="8480">
                  <c:v>9.7122955665976196</c:v>
                </c:pt>
                <c:pt idx="8481">
                  <c:v>8.0267609989709907</c:v>
                </c:pt>
                <c:pt idx="8482">
                  <c:v>7.6327160146753501</c:v>
                </c:pt>
                <c:pt idx="8483">
                  <c:v>9.0198756306670802</c:v>
                </c:pt>
                <c:pt idx="8484">
                  <c:v>7.7995721770067696</c:v>
                </c:pt>
                <c:pt idx="8485">
                  <c:v>8.3191298767675796</c:v>
                </c:pt>
                <c:pt idx="8486">
                  <c:v>9.4109701513656407</c:v>
                </c:pt>
                <c:pt idx="8487">
                  <c:v>9.7907962431710196</c:v>
                </c:pt>
                <c:pt idx="8488">
                  <c:v>4.7163520178703102</c:v>
                </c:pt>
                <c:pt idx="8489">
                  <c:v>7.8953760024455901</c:v>
                </c:pt>
                <c:pt idx="8490">
                  <c:v>8.94091575903375</c:v>
                </c:pt>
                <c:pt idx="8491">
                  <c:v>9.1589192463551292</c:v>
                </c:pt>
                <c:pt idx="8492">
                  <c:v>5.7914248680486597</c:v>
                </c:pt>
                <c:pt idx="8493">
                  <c:v>5.5728578990915096</c:v>
                </c:pt>
                <c:pt idx="8494">
                  <c:v>8.7603987250741699</c:v>
                </c:pt>
                <c:pt idx="8495">
                  <c:v>8.8256136543033108</c:v>
                </c:pt>
                <c:pt idx="8496">
                  <c:v>9.8174668343495792</c:v>
                </c:pt>
                <c:pt idx="8497">
                  <c:v>9.44144398700581</c:v>
                </c:pt>
                <c:pt idx="8498">
                  <c:v>6.1088178672600497</c:v>
                </c:pt>
                <c:pt idx="8499">
                  <c:v>8.0992824456893793</c:v>
                </c:pt>
                <c:pt idx="8500">
                  <c:v>7.53146782366818</c:v>
                </c:pt>
                <c:pt idx="8501">
                  <c:v>8.4771395537796703</c:v>
                </c:pt>
                <c:pt idx="8502">
                  <c:v>5.9639910669040699</c:v>
                </c:pt>
                <c:pt idx="8503">
                  <c:v>5.9202539173298598</c:v>
                </c:pt>
                <c:pt idx="8504">
                  <c:v>6.5316054014645601</c:v>
                </c:pt>
                <c:pt idx="8505">
                  <c:v>8.03520448516751</c:v>
                </c:pt>
                <c:pt idx="8506">
                  <c:v>7.5779223110492904</c:v>
                </c:pt>
                <c:pt idx="8507">
                  <c:v>7.1273532610796204</c:v>
                </c:pt>
                <c:pt idx="8508">
                  <c:v>5.6914594957572504</c:v>
                </c:pt>
                <c:pt idx="8509">
                  <c:v>7.3193690885771696</c:v>
                </c:pt>
                <c:pt idx="8510">
                  <c:v>9.1405158428377504</c:v>
                </c:pt>
                <c:pt idx="8511">
                  <c:v>8.0836335606744694</c:v>
                </c:pt>
                <c:pt idx="8512">
                  <c:v>9.1270024674109305</c:v>
                </c:pt>
                <c:pt idx="8513">
                  <c:v>8.6458409414839998</c:v>
                </c:pt>
                <c:pt idx="8514">
                  <c:v>6.3414367542184298</c:v>
                </c:pt>
                <c:pt idx="8515">
                  <c:v>8.1519747445730104</c:v>
                </c:pt>
                <c:pt idx="8516">
                  <c:v>9.1617948337356108</c:v>
                </c:pt>
                <c:pt idx="8517">
                  <c:v>6.6374844413195797</c:v>
                </c:pt>
                <c:pt idx="8518">
                  <c:v>8.5728442675201197</c:v>
                </c:pt>
                <c:pt idx="8519">
                  <c:v>8.8459946993029295</c:v>
                </c:pt>
                <c:pt idx="8520">
                  <c:v>7.2881902894945201</c:v>
                </c:pt>
                <c:pt idx="8521">
                  <c:v>6.3703404521337896</c:v>
                </c:pt>
                <c:pt idx="8522">
                  <c:v>9.6480335164033608</c:v>
                </c:pt>
                <c:pt idx="8523">
                  <c:v>9.57939370719048</c:v>
                </c:pt>
                <c:pt idx="8524">
                  <c:v>7.1885155403945102</c:v>
                </c:pt>
                <c:pt idx="8525">
                  <c:v>9.2918618532629207</c:v>
                </c:pt>
                <c:pt idx="8526">
                  <c:v>8.6737221182594997</c:v>
                </c:pt>
                <c:pt idx="8527">
                  <c:v>8.8525282822960598</c:v>
                </c:pt>
                <c:pt idx="8528">
                  <c:v>5.6457624982200896</c:v>
                </c:pt>
                <c:pt idx="8529">
                  <c:v>8.7124968147985609</c:v>
                </c:pt>
                <c:pt idx="8530">
                  <c:v>8.9717161452015208</c:v>
                </c:pt>
                <c:pt idx="8531">
                  <c:v>9.6084874649510894</c:v>
                </c:pt>
                <c:pt idx="8532">
                  <c:v>8.3094042820889698</c:v>
                </c:pt>
                <c:pt idx="8533">
                  <c:v>8.5693290732011995</c:v>
                </c:pt>
                <c:pt idx="8534">
                  <c:v>9.8944040116615994</c:v>
                </c:pt>
                <c:pt idx="8535">
                  <c:v>9.4159877140162997</c:v>
                </c:pt>
                <c:pt idx="8536">
                  <c:v>5.4946280548267996</c:v>
                </c:pt>
                <c:pt idx="8537">
                  <c:v>8.6341059972536005</c:v>
                </c:pt>
                <c:pt idx="8538">
                  <c:v>7.7299462623081396</c:v>
                </c:pt>
                <c:pt idx="8539">
                  <c:v>9.7853276669728793</c:v>
                </c:pt>
                <c:pt idx="8540">
                  <c:v>7.2610007259933402</c:v>
                </c:pt>
                <c:pt idx="8541">
                  <c:v>9.2956797081775093</c:v>
                </c:pt>
                <c:pt idx="8542">
                  <c:v>4.1320012976355702</c:v>
                </c:pt>
                <c:pt idx="8543">
                  <c:v>6.17231159560765</c:v>
                </c:pt>
                <c:pt idx="8544">
                  <c:v>9.20982952948685</c:v>
                </c:pt>
                <c:pt idx="8545">
                  <c:v>5.64451018595169</c:v>
                </c:pt>
                <c:pt idx="8546">
                  <c:v>5.1049443684165903</c:v>
                </c:pt>
                <c:pt idx="8547">
                  <c:v>6.9780674481631104</c:v>
                </c:pt>
                <c:pt idx="8548">
                  <c:v>9.1261254670309597</c:v>
                </c:pt>
                <c:pt idx="8549">
                  <c:v>6.8177647474216903</c:v>
                </c:pt>
                <c:pt idx="8550">
                  <c:v>4.9802165415198898</c:v>
                </c:pt>
                <c:pt idx="8551">
                  <c:v>8.0741696596751495</c:v>
                </c:pt>
                <c:pt idx="8552">
                  <c:v>9.5486949942521999</c:v>
                </c:pt>
                <c:pt idx="8553">
                  <c:v>7.8340525511708101</c:v>
                </c:pt>
                <c:pt idx="8554">
                  <c:v>7.0367956381369696</c:v>
                </c:pt>
                <c:pt idx="8555">
                  <c:v>3.9290230168761502</c:v>
                </c:pt>
                <c:pt idx="8556">
                  <c:v>7.9293993768118298</c:v>
                </c:pt>
                <c:pt idx="8557">
                  <c:v>9.1119515539618394</c:v>
                </c:pt>
                <c:pt idx="8558">
                  <c:v>8.0845093394732093</c:v>
                </c:pt>
                <c:pt idx="8559">
                  <c:v>7.5090811039996002</c:v>
                </c:pt>
                <c:pt idx="8560">
                  <c:v>8.8907585658154602</c:v>
                </c:pt>
                <c:pt idx="8561">
                  <c:v>7.62798294312074</c:v>
                </c:pt>
                <c:pt idx="8562">
                  <c:v>6.8140844875062196</c:v>
                </c:pt>
                <c:pt idx="8563">
                  <c:v>9.5269907488921497</c:v>
                </c:pt>
                <c:pt idx="8564">
                  <c:v>9.0540685265646506</c:v>
                </c:pt>
                <c:pt idx="8565">
                  <c:v>6.1793241411921898</c:v>
                </c:pt>
                <c:pt idx="8566">
                  <c:v>8.0254097141331293</c:v>
                </c:pt>
                <c:pt idx="8567">
                  <c:v>4.8263597228729704</c:v>
                </c:pt>
                <c:pt idx="8568">
                  <c:v>7.8704656574439698</c:v>
                </c:pt>
                <c:pt idx="8569">
                  <c:v>6.5178525636966</c:v>
                </c:pt>
                <c:pt idx="8570">
                  <c:v>6.1050400310554602</c:v>
                </c:pt>
                <c:pt idx="8571">
                  <c:v>8.8164696728140903</c:v>
                </c:pt>
                <c:pt idx="8572">
                  <c:v>9.7713905295721393</c:v>
                </c:pt>
                <c:pt idx="8573">
                  <c:v>6.3259906299012902</c:v>
                </c:pt>
                <c:pt idx="8574">
                  <c:v>9.0545079210542401</c:v>
                </c:pt>
                <c:pt idx="8575">
                  <c:v>8.5572845124293409</c:v>
                </c:pt>
                <c:pt idx="8576">
                  <c:v>5.5114763670501201</c:v>
                </c:pt>
                <c:pt idx="8577">
                  <c:v>7.0706459680947802</c:v>
                </c:pt>
                <c:pt idx="8578">
                  <c:v>6.8309046093686501</c:v>
                </c:pt>
                <c:pt idx="8579">
                  <c:v>2.9858964290586498</c:v>
                </c:pt>
                <c:pt idx="8580">
                  <c:v>8.6383892334306296</c:v>
                </c:pt>
                <c:pt idx="8581">
                  <c:v>6.6731573773184403</c:v>
                </c:pt>
                <c:pt idx="8582">
                  <c:v>9.0891041587851902</c:v>
                </c:pt>
                <c:pt idx="8583">
                  <c:v>8.0358800163994708</c:v>
                </c:pt>
                <c:pt idx="8584">
                  <c:v>9.3044807899219393</c:v>
                </c:pt>
                <c:pt idx="8585">
                  <c:v>9.3565142309905802</c:v>
                </c:pt>
                <c:pt idx="8586">
                  <c:v>5.75637207421107</c:v>
                </c:pt>
                <c:pt idx="8587">
                  <c:v>9.7012715909600402</c:v>
                </c:pt>
                <c:pt idx="8588">
                  <c:v>7.8196093277288004</c:v>
                </c:pt>
                <c:pt idx="8589">
                  <c:v>8.1261311540402108</c:v>
                </c:pt>
                <c:pt idx="8590">
                  <c:v>8.8746861197196907</c:v>
                </c:pt>
                <c:pt idx="8591">
                  <c:v>5.3671158945305599</c:v>
                </c:pt>
                <c:pt idx="8592">
                  <c:v>9.1079618820579196</c:v>
                </c:pt>
                <c:pt idx="8593">
                  <c:v>8.8535057306529996</c:v>
                </c:pt>
                <c:pt idx="8594">
                  <c:v>6.2783420024283698</c:v>
                </c:pt>
                <c:pt idx="8595">
                  <c:v>8.4231170726258497</c:v>
                </c:pt>
                <c:pt idx="8596">
                  <c:v>6.2646061795171297</c:v>
                </c:pt>
                <c:pt idx="8597">
                  <c:v>8.3606510522848598</c:v>
                </c:pt>
                <c:pt idx="8598">
                  <c:v>7.9843348380860704</c:v>
                </c:pt>
                <c:pt idx="8599">
                  <c:v>5.4190007598278003</c:v>
                </c:pt>
                <c:pt idx="8600">
                  <c:v>5.89853138301289</c:v>
                </c:pt>
                <c:pt idx="8601">
                  <c:v>8.2995845999511104</c:v>
                </c:pt>
                <c:pt idx="8602">
                  <c:v>9.25410959919334</c:v>
                </c:pt>
                <c:pt idx="8603">
                  <c:v>7.8447327423808204</c:v>
                </c:pt>
                <c:pt idx="8604">
                  <c:v>8.0370294832806195</c:v>
                </c:pt>
                <c:pt idx="8605">
                  <c:v>9.3283301017032194</c:v>
                </c:pt>
                <c:pt idx="8606">
                  <c:v>9.28870832314845</c:v>
                </c:pt>
                <c:pt idx="8607">
                  <c:v>9.1022877334523393</c:v>
                </c:pt>
                <c:pt idx="8608">
                  <c:v>7.3823225807175801</c:v>
                </c:pt>
                <c:pt idx="8609">
                  <c:v>8.3726393502183303</c:v>
                </c:pt>
                <c:pt idx="8610">
                  <c:v>6.85175469340051</c:v>
                </c:pt>
                <c:pt idx="8611">
                  <c:v>6.86515266146563</c:v>
                </c:pt>
                <c:pt idx="8612">
                  <c:v>9.49696389385835</c:v>
                </c:pt>
                <c:pt idx="8613">
                  <c:v>7.2055828246902101</c:v>
                </c:pt>
                <c:pt idx="8614">
                  <c:v>9.1571317018540892</c:v>
                </c:pt>
                <c:pt idx="8615">
                  <c:v>8.9708171920851996</c:v>
                </c:pt>
                <c:pt idx="8616">
                  <c:v>8.3256247375240395</c:v>
                </c:pt>
                <c:pt idx="8617">
                  <c:v>9.7038845805573093</c:v>
                </c:pt>
                <c:pt idx="8618">
                  <c:v>6.1414065482773097</c:v>
                </c:pt>
                <c:pt idx="8619">
                  <c:v>8.6770411104626692</c:v>
                </c:pt>
                <c:pt idx="8620">
                  <c:v>9.3776641355698693</c:v>
                </c:pt>
                <c:pt idx="8621">
                  <c:v>4.7605353491349298</c:v>
                </c:pt>
                <c:pt idx="8622">
                  <c:v>7.6267199454473404</c:v>
                </c:pt>
                <c:pt idx="8623">
                  <c:v>5.9832712843777296</c:v>
                </c:pt>
                <c:pt idx="8624">
                  <c:v>7.2730116597709404</c:v>
                </c:pt>
                <c:pt idx="8625">
                  <c:v>7.6668425715075399</c:v>
                </c:pt>
                <c:pt idx="8626">
                  <c:v>9.0563025489907396</c:v>
                </c:pt>
                <c:pt idx="8627">
                  <c:v>7.9556366014002498</c:v>
                </c:pt>
                <c:pt idx="8628">
                  <c:v>9.2664918914866199</c:v>
                </c:pt>
                <c:pt idx="8629">
                  <c:v>7.6777055574198902</c:v>
                </c:pt>
                <c:pt idx="8630">
                  <c:v>9.4053007076912802</c:v>
                </c:pt>
                <c:pt idx="8631">
                  <c:v>9.4168580672790796</c:v>
                </c:pt>
                <c:pt idx="8632">
                  <c:v>4.8424951156699096</c:v>
                </c:pt>
                <c:pt idx="8633">
                  <c:v>6.9928105599564097</c:v>
                </c:pt>
                <c:pt idx="8634">
                  <c:v>9.1069153544394599</c:v>
                </c:pt>
                <c:pt idx="8635">
                  <c:v>4.97601171622438</c:v>
                </c:pt>
                <c:pt idx="8636">
                  <c:v>8.5336598565335997</c:v>
                </c:pt>
                <c:pt idx="8637">
                  <c:v>6.4928007175002502</c:v>
                </c:pt>
                <c:pt idx="8638">
                  <c:v>7.1581869526845496</c:v>
                </c:pt>
                <c:pt idx="8639">
                  <c:v>6.9908431818340198</c:v>
                </c:pt>
                <c:pt idx="8640">
                  <c:v>9.2501632576082393</c:v>
                </c:pt>
                <c:pt idx="8641">
                  <c:v>9.4071759072621202</c:v>
                </c:pt>
                <c:pt idx="8642">
                  <c:v>8.1382445648538795</c:v>
                </c:pt>
                <c:pt idx="8643">
                  <c:v>9.4151597988359796</c:v>
                </c:pt>
                <c:pt idx="8644">
                  <c:v>9.6118682598022502</c:v>
                </c:pt>
                <c:pt idx="8645">
                  <c:v>9.3470750413345307</c:v>
                </c:pt>
                <c:pt idx="8646">
                  <c:v>6.9903985528038701</c:v>
                </c:pt>
                <c:pt idx="8647">
                  <c:v>7.6892587806023096</c:v>
                </c:pt>
                <c:pt idx="8648">
                  <c:v>9.4651116994895101</c:v>
                </c:pt>
                <c:pt idx="8649">
                  <c:v>5.8100338231854201</c:v>
                </c:pt>
                <c:pt idx="8650">
                  <c:v>8.9199287314290405</c:v>
                </c:pt>
                <c:pt idx="8651">
                  <c:v>8.0358468347156595</c:v>
                </c:pt>
                <c:pt idx="8652">
                  <c:v>6.8725496719450803</c:v>
                </c:pt>
                <c:pt idx="8653">
                  <c:v>7.1696210117227102</c:v>
                </c:pt>
                <c:pt idx="8654">
                  <c:v>6.8389378232123903</c:v>
                </c:pt>
                <c:pt idx="8655">
                  <c:v>7.5220022380375902</c:v>
                </c:pt>
                <c:pt idx="8656">
                  <c:v>7.1723338909064003</c:v>
                </c:pt>
                <c:pt idx="8657">
                  <c:v>6.9971679114949197</c:v>
                </c:pt>
                <c:pt idx="8658">
                  <c:v>9.6513526810886798</c:v>
                </c:pt>
                <c:pt idx="8659">
                  <c:v>8.7183048003367194</c:v>
                </c:pt>
                <c:pt idx="8660">
                  <c:v>8.9917519352450892</c:v>
                </c:pt>
                <c:pt idx="8661">
                  <c:v>9.2784564514543</c:v>
                </c:pt>
                <c:pt idx="8662">
                  <c:v>9.4048346018677798</c:v>
                </c:pt>
                <c:pt idx="8663">
                  <c:v>9.5396580980266492</c:v>
                </c:pt>
                <c:pt idx="8664">
                  <c:v>7.1209126097641802</c:v>
                </c:pt>
                <c:pt idx="8665">
                  <c:v>9.7909947563341007</c:v>
                </c:pt>
                <c:pt idx="8666">
                  <c:v>8.7351876802911494</c:v>
                </c:pt>
                <c:pt idx="8667">
                  <c:v>3.6689053600231301</c:v>
                </c:pt>
                <c:pt idx="8668">
                  <c:v>9.6175226247134908</c:v>
                </c:pt>
                <c:pt idx="8669">
                  <c:v>8.6730095818758297</c:v>
                </c:pt>
                <c:pt idx="8670">
                  <c:v>8.3909785805216703</c:v>
                </c:pt>
                <c:pt idx="8671">
                  <c:v>6.5867059176200904</c:v>
                </c:pt>
                <c:pt idx="8672">
                  <c:v>8.0812607698490702</c:v>
                </c:pt>
                <c:pt idx="8673">
                  <c:v>8.8395294124768409</c:v>
                </c:pt>
                <c:pt idx="8674">
                  <c:v>5.5038558433598004</c:v>
                </c:pt>
                <c:pt idx="8675">
                  <c:v>9.0919574172658599</c:v>
                </c:pt>
                <c:pt idx="8676">
                  <c:v>8.2131936812526192</c:v>
                </c:pt>
                <c:pt idx="8677">
                  <c:v>7.3304067242747699</c:v>
                </c:pt>
                <c:pt idx="8678">
                  <c:v>7.5788972087748103</c:v>
                </c:pt>
                <c:pt idx="8679">
                  <c:v>6.2895056810734697</c:v>
                </c:pt>
                <c:pt idx="8680">
                  <c:v>5.8324385968376298</c:v>
                </c:pt>
                <c:pt idx="8681">
                  <c:v>7.6069745644589704</c:v>
                </c:pt>
                <c:pt idx="8682">
                  <c:v>8.9232255981456792</c:v>
                </c:pt>
                <c:pt idx="8683">
                  <c:v>7.6840341119446602</c:v>
                </c:pt>
                <c:pt idx="8684">
                  <c:v>8.8914393967399992</c:v>
                </c:pt>
                <c:pt idx="8685">
                  <c:v>7.9099357732350102</c:v>
                </c:pt>
                <c:pt idx="8686">
                  <c:v>3.4294351226086301</c:v>
                </c:pt>
                <c:pt idx="8687">
                  <c:v>6.5746870531759303</c:v>
                </c:pt>
                <c:pt idx="8688">
                  <c:v>6.2209711859982901</c:v>
                </c:pt>
                <c:pt idx="8689">
                  <c:v>7.4315139897840403</c:v>
                </c:pt>
                <c:pt idx="8690">
                  <c:v>6.1628178353163001</c:v>
                </c:pt>
                <c:pt idx="8691">
                  <c:v>9.1412229253756205</c:v>
                </c:pt>
                <c:pt idx="8692">
                  <c:v>7.4841944793406103</c:v>
                </c:pt>
                <c:pt idx="8693">
                  <c:v>7.7873551137058996</c:v>
                </c:pt>
                <c:pt idx="8694">
                  <c:v>8.9791871656151407</c:v>
                </c:pt>
                <c:pt idx="8695">
                  <c:v>8.3754708878321598</c:v>
                </c:pt>
                <c:pt idx="8696">
                  <c:v>9.18779386876035</c:v>
                </c:pt>
                <c:pt idx="8697">
                  <c:v>4.0862890147848097</c:v>
                </c:pt>
                <c:pt idx="8698">
                  <c:v>8.1625178770709699</c:v>
                </c:pt>
                <c:pt idx="8699">
                  <c:v>6.9832689269797896</c:v>
                </c:pt>
                <c:pt idx="8700">
                  <c:v>7.3726018927339503</c:v>
                </c:pt>
                <c:pt idx="8701">
                  <c:v>8.5201570789575598</c:v>
                </c:pt>
                <c:pt idx="8702">
                  <c:v>5.7470914138927602</c:v>
                </c:pt>
                <c:pt idx="8703">
                  <c:v>8.0914529005033398</c:v>
                </c:pt>
                <c:pt idx="8704">
                  <c:v>9.0375418024243093</c:v>
                </c:pt>
                <c:pt idx="8705">
                  <c:v>8.7544725032803399</c:v>
                </c:pt>
                <c:pt idx="8706">
                  <c:v>9.5607241740897297</c:v>
                </c:pt>
                <c:pt idx="8707">
                  <c:v>8.9723431434888798</c:v>
                </c:pt>
                <c:pt idx="8708">
                  <c:v>7.7374026715655297</c:v>
                </c:pt>
                <c:pt idx="8709">
                  <c:v>9.2658412981457801</c:v>
                </c:pt>
                <c:pt idx="8710">
                  <c:v>6.7687585488980204</c:v>
                </c:pt>
                <c:pt idx="8711">
                  <c:v>8.3894397199264699</c:v>
                </c:pt>
                <c:pt idx="8712">
                  <c:v>8.6262892081008093</c:v>
                </c:pt>
                <c:pt idx="8713">
                  <c:v>9.2775629785958902</c:v>
                </c:pt>
                <c:pt idx="8714">
                  <c:v>8.5941602818177998</c:v>
                </c:pt>
                <c:pt idx="8715">
                  <c:v>8.1159300356234798</c:v>
                </c:pt>
                <c:pt idx="8716">
                  <c:v>8.7302806968200102</c:v>
                </c:pt>
                <c:pt idx="8717">
                  <c:v>6.5668709180889904</c:v>
                </c:pt>
                <c:pt idx="8718">
                  <c:v>9.1021235366814697</c:v>
                </c:pt>
                <c:pt idx="8719">
                  <c:v>8.9028569090936998</c:v>
                </c:pt>
                <c:pt idx="8720">
                  <c:v>3.4401491746006201</c:v>
                </c:pt>
                <c:pt idx="8721">
                  <c:v>4.63601946037452</c:v>
                </c:pt>
                <c:pt idx="8722">
                  <c:v>8.1891826967938997</c:v>
                </c:pt>
                <c:pt idx="8723">
                  <c:v>6.2815600613392002</c:v>
                </c:pt>
                <c:pt idx="8724">
                  <c:v>9.3578141686833405</c:v>
                </c:pt>
                <c:pt idx="8725">
                  <c:v>8.4644164202457493</c:v>
                </c:pt>
                <c:pt idx="8726">
                  <c:v>8.1284468920525708</c:v>
                </c:pt>
                <c:pt idx="8727">
                  <c:v>7.7879095773512397</c:v>
                </c:pt>
                <c:pt idx="8728">
                  <c:v>7.8947172600848301</c:v>
                </c:pt>
                <c:pt idx="8729">
                  <c:v>6.2251520001047096</c:v>
                </c:pt>
                <c:pt idx="8730">
                  <c:v>6.89601695930088</c:v>
                </c:pt>
                <c:pt idx="8731">
                  <c:v>9.0166659135001996</c:v>
                </c:pt>
                <c:pt idx="8732">
                  <c:v>8.8618131978344792</c:v>
                </c:pt>
                <c:pt idx="8733">
                  <c:v>7.2402842897765201</c:v>
                </c:pt>
                <c:pt idx="8734">
                  <c:v>9.4422403725634005</c:v>
                </c:pt>
                <c:pt idx="8735">
                  <c:v>4.9722693255795898</c:v>
                </c:pt>
                <c:pt idx="8736">
                  <c:v>8.61813931856382</c:v>
                </c:pt>
                <c:pt idx="8737">
                  <c:v>9.3237438193647701</c:v>
                </c:pt>
                <c:pt idx="8738">
                  <c:v>6.4162505598952801</c:v>
                </c:pt>
                <c:pt idx="8739">
                  <c:v>9.0368060301627207</c:v>
                </c:pt>
                <c:pt idx="8740">
                  <c:v>8.0136567952807791</c:v>
                </c:pt>
                <c:pt idx="8741">
                  <c:v>9.0437166458930207</c:v>
                </c:pt>
                <c:pt idx="8742">
                  <c:v>8.9056546011777797</c:v>
                </c:pt>
                <c:pt idx="8743">
                  <c:v>9.5109433146946198</c:v>
                </c:pt>
                <c:pt idx="8744">
                  <c:v>9.2571727615086008</c:v>
                </c:pt>
                <c:pt idx="8745">
                  <c:v>9.2296784833488097</c:v>
                </c:pt>
                <c:pt idx="8746">
                  <c:v>6.5401383435893798</c:v>
                </c:pt>
                <c:pt idx="8747">
                  <c:v>5.9148465462603799</c:v>
                </c:pt>
                <c:pt idx="8748">
                  <c:v>8.7264546381793995</c:v>
                </c:pt>
                <c:pt idx="8749">
                  <c:v>6.4108879309457496</c:v>
                </c:pt>
                <c:pt idx="8750">
                  <c:v>6.4330302857656996</c:v>
                </c:pt>
                <c:pt idx="8751">
                  <c:v>9.6136099566575108</c:v>
                </c:pt>
                <c:pt idx="8752">
                  <c:v>4.6383279288669499</c:v>
                </c:pt>
                <c:pt idx="8753">
                  <c:v>8.8305654718549196</c:v>
                </c:pt>
                <c:pt idx="8754">
                  <c:v>5.514408781008</c:v>
                </c:pt>
                <c:pt idx="8755">
                  <c:v>9.2196807256881108</c:v>
                </c:pt>
                <c:pt idx="8756">
                  <c:v>6.8724232318885701</c:v>
                </c:pt>
                <c:pt idx="8757">
                  <c:v>8.1333082519825393</c:v>
                </c:pt>
                <c:pt idx="8758">
                  <c:v>8.9092088202544293</c:v>
                </c:pt>
                <c:pt idx="8759">
                  <c:v>5.0875998053165201</c:v>
                </c:pt>
                <c:pt idx="8760">
                  <c:v>7.1372303909964403</c:v>
                </c:pt>
                <c:pt idx="8761">
                  <c:v>6.66008502714398</c:v>
                </c:pt>
                <c:pt idx="8762">
                  <c:v>8.1540349811023294</c:v>
                </c:pt>
                <c:pt idx="8763">
                  <c:v>8.1363048559330906</c:v>
                </c:pt>
                <c:pt idx="8764">
                  <c:v>8.3089763139222494</c:v>
                </c:pt>
                <c:pt idx="8765">
                  <c:v>8.7558149234202407</c:v>
                </c:pt>
                <c:pt idx="8766">
                  <c:v>4.5799575023443504</c:v>
                </c:pt>
                <c:pt idx="8767">
                  <c:v>8.0082460277677399</c:v>
                </c:pt>
                <c:pt idx="8768">
                  <c:v>6.7942808520889004</c:v>
                </c:pt>
                <c:pt idx="8769">
                  <c:v>8.6380277848344598</c:v>
                </c:pt>
                <c:pt idx="8770">
                  <c:v>6.6786846785058698</c:v>
                </c:pt>
                <c:pt idx="8771">
                  <c:v>6.1257365455019297</c:v>
                </c:pt>
                <c:pt idx="8772">
                  <c:v>8.9862063275251192</c:v>
                </c:pt>
                <c:pt idx="8773">
                  <c:v>7.5779985422092304</c:v>
                </c:pt>
                <c:pt idx="8774">
                  <c:v>6.91518325855965</c:v>
                </c:pt>
                <c:pt idx="8775">
                  <c:v>8.2854121120740594</c:v>
                </c:pt>
                <c:pt idx="8776">
                  <c:v>9.6905501208756597</c:v>
                </c:pt>
                <c:pt idx="8777">
                  <c:v>5.9785901732331697</c:v>
                </c:pt>
                <c:pt idx="8778">
                  <c:v>8.65120642219674</c:v>
                </c:pt>
                <c:pt idx="8779">
                  <c:v>7.9457020236865601</c:v>
                </c:pt>
                <c:pt idx="8780">
                  <c:v>9.4349186642999499</c:v>
                </c:pt>
                <c:pt idx="8781">
                  <c:v>7.1035111796494999</c:v>
                </c:pt>
                <c:pt idx="8782">
                  <c:v>5.3769515374407204</c:v>
                </c:pt>
                <c:pt idx="8783">
                  <c:v>7.9087557516102498</c:v>
                </c:pt>
                <c:pt idx="8784">
                  <c:v>7.4803702231445302</c:v>
                </c:pt>
                <c:pt idx="8785">
                  <c:v>5.9050132870951604</c:v>
                </c:pt>
                <c:pt idx="8786">
                  <c:v>8.26627832822013</c:v>
                </c:pt>
                <c:pt idx="8787">
                  <c:v>7.0029271302268299</c:v>
                </c:pt>
                <c:pt idx="8788">
                  <c:v>6.1549266855371902</c:v>
                </c:pt>
                <c:pt idx="8789">
                  <c:v>9.4473585246865195</c:v>
                </c:pt>
                <c:pt idx="8790">
                  <c:v>9.2363996426554902</c:v>
                </c:pt>
                <c:pt idx="8791">
                  <c:v>6.9804274781523903</c:v>
                </c:pt>
                <c:pt idx="8792">
                  <c:v>8.4248220368579005</c:v>
                </c:pt>
                <c:pt idx="8793">
                  <c:v>9.1231986265208196</c:v>
                </c:pt>
                <c:pt idx="8794">
                  <c:v>5.73381047032575</c:v>
                </c:pt>
                <c:pt idx="8795">
                  <c:v>7.8174269243990304</c:v>
                </c:pt>
                <c:pt idx="8796">
                  <c:v>7.1067952463259898</c:v>
                </c:pt>
                <c:pt idx="8797">
                  <c:v>8.7758932764518498</c:v>
                </c:pt>
                <c:pt idx="8798">
                  <c:v>9.1806378162998801</c:v>
                </c:pt>
                <c:pt idx="8799">
                  <c:v>7.0313896391015103</c:v>
                </c:pt>
                <c:pt idx="8800">
                  <c:v>9.5857835933654894</c:v>
                </c:pt>
                <c:pt idx="8801">
                  <c:v>9.0310161019419706</c:v>
                </c:pt>
                <c:pt idx="8802">
                  <c:v>6.7022365915525901</c:v>
                </c:pt>
                <c:pt idx="8803">
                  <c:v>8.9647059467044095</c:v>
                </c:pt>
                <c:pt idx="8804">
                  <c:v>4.7489799678897304</c:v>
                </c:pt>
                <c:pt idx="8805">
                  <c:v>5.3213804742029103</c:v>
                </c:pt>
                <c:pt idx="8806">
                  <c:v>9.5986236529519608</c:v>
                </c:pt>
                <c:pt idx="8807">
                  <c:v>7.7667893596433499</c:v>
                </c:pt>
                <c:pt idx="8808">
                  <c:v>9.2559319904193895</c:v>
                </c:pt>
                <c:pt idx="8809">
                  <c:v>5.3217846638056701</c:v>
                </c:pt>
                <c:pt idx="8810">
                  <c:v>8.8388481381904604</c:v>
                </c:pt>
                <c:pt idx="8811">
                  <c:v>7.4563360322550096</c:v>
                </c:pt>
                <c:pt idx="8812">
                  <c:v>7.8614434919053897</c:v>
                </c:pt>
                <c:pt idx="8813">
                  <c:v>8.4502332623819996</c:v>
                </c:pt>
                <c:pt idx="8814">
                  <c:v>4.9308305278136499</c:v>
                </c:pt>
                <c:pt idx="8815">
                  <c:v>6.9139925638011297</c:v>
                </c:pt>
                <c:pt idx="8816">
                  <c:v>7.03027852543247</c:v>
                </c:pt>
                <c:pt idx="8817">
                  <c:v>8.6386776348369292</c:v>
                </c:pt>
                <c:pt idx="8818">
                  <c:v>7.54565439594273</c:v>
                </c:pt>
                <c:pt idx="8819">
                  <c:v>8.1717267536690805</c:v>
                </c:pt>
                <c:pt idx="8820">
                  <c:v>8.6542458097579704</c:v>
                </c:pt>
                <c:pt idx="8821">
                  <c:v>9.1049656950516002</c:v>
                </c:pt>
                <c:pt idx="8822">
                  <c:v>9.2434730691960603</c:v>
                </c:pt>
                <c:pt idx="8823">
                  <c:v>5.2036414715298802</c:v>
                </c:pt>
                <c:pt idx="8824">
                  <c:v>8.2735362033248894</c:v>
                </c:pt>
                <c:pt idx="8825">
                  <c:v>6.9148788932712497</c:v>
                </c:pt>
                <c:pt idx="8826">
                  <c:v>6.7812230474450601</c:v>
                </c:pt>
                <c:pt idx="8827">
                  <c:v>9.1193147049776702</c:v>
                </c:pt>
                <c:pt idx="8828">
                  <c:v>7.4683631138006898</c:v>
                </c:pt>
                <c:pt idx="8829">
                  <c:v>9.3993147593837794</c:v>
                </c:pt>
                <c:pt idx="8830">
                  <c:v>7.7371997488493003</c:v>
                </c:pt>
                <c:pt idx="8831">
                  <c:v>8.6596297506658004</c:v>
                </c:pt>
                <c:pt idx="8832">
                  <c:v>9.6087984450127504</c:v>
                </c:pt>
                <c:pt idx="8833">
                  <c:v>7.8440690319213999</c:v>
                </c:pt>
                <c:pt idx="8834">
                  <c:v>9.6197913597349896</c:v>
                </c:pt>
                <c:pt idx="8835">
                  <c:v>8.7154565535194699</c:v>
                </c:pt>
                <c:pt idx="8836">
                  <c:v>9.0534083545484201</c:v>
                </c:pt>
                <c:pt idx="8837">
                  <c:v>9.2682847209527406</c:v>
                </c:pt>
                <c:pt idx="8838">
                  <c:v>7.8899315413415501</c:v>
                </c:pt>
                <c:pt idx="8839">
                  <c:v>9.2113489450610793</c:v>
                </c:pt>
                <c:pt idx="8840">
                  <c:v>5.2058507260825797</c:v>
                </c:pt>
                <c:pt idx="8841">
                  <c:v>7.3136207139317797</c:v>
                </c:pt>
                <c:pt idx="8842">
                  <c:v>8.6364827154803692</c:v>
                </c:pt>
                <c:pt idx="8843">
                  <c:v>4.5046284535856103</c:v>
                </c:pt>
                <c:pt idx="8844">
                  <c:v>8.2806646955261893</c:v>
                </c:pt>
                <c:pt idx="8845">
                  <c:v>7.1004731710970503</c:v>
                </c:pt>
                <c:pt idx="8846">
                  <c:v>6.9456598447545801</c:v>
                </c:pt>
                <c:pt idx="8847">
                  <c:v>8.0838639295901302</c:v>
                </c:pt>
                <c:pt idx="8848">
                  <c:v>9.3265512167797304</c:v>
                </c:pt>
                <c:pt idx="8849">
                  <c:v>7.22150198331639</c:v>
                </c:pt>
                <c:pt idx="8850">
                  <c:v>8.5436385318205996</c:v>
                </c:pt>
                <c:pt idx="8851">
                  <c:v>9.2746961252136408</c:v>
                </c:pt>
                <c:pt idx="8852">
                  <c:v>9.6462395052844307</c:v>
                </c:pt>
                <c:pt idx="8853">
                  <c:v>7.1836661561251303</c:v>
                </c:pt>
                <c:pt idx="8854">
                  <c:v>9.7919289777299596</c:v>
                </c:pt>
                <c:pt idx="8855">
                  <c:v>9.3223775175701107</c:v>
                </c:pt>
                <c:pt idx="8856">
                  <c:v>4.7034386189653503</c:v>
                </c:pt>
                <c:pt idx="8857">
                  <c:v>4.9796902519470896</c:v>
                </c:pt>
                <c:pt idx="8858">
                  <c:v>7.8139145764650904</c:v>
                </c:pt>
                <c:pt idx="8859">
                  <c:v>8.9017400751447102</c:v>
                </c:pt>
                <c:pt idx="8860">
                  <c:v>9.1323875764913396</c:v>
                </c:pt>
                <c:pt idx="8861">
                  <c:v>8.4082613521564795</c:v>
                </c:pt>
                <c:pt idx="8862">
                  <c:v>9.0552649170842905</c:v>
                </c:pt>
                <c:pt idx="8863">
                  <c:v>8.2314495401574295</c:v>
                </c:pt>
                <c:pt idx="8864">
                  <c:v>8.1686496699320408</c:v>
                </c:pt>
                <c:pt idx="8865">
                  <c:v>6.2292346482001699</c:v>
                </c:pt>
                <c:pt idx="8866">
                  <c:v>8.7960604179592199</c:v>
                </c:pt>
                <c:pt idx="8867">
                  <c:v>7.9916033947618503</c:v>
                </c:pt>
                <c:pt idx="8868">
                  <c:v>7.5313640826577002</c:v>
                </c:pt>
                <c:pt idx="8869">
                  <c:v>7.9471855163478304</c:v>
                </c:pt>
                <c:pt idx="8870">
                  <c:v>6.6154416845055204</c:v>
                </c:pt>
                <c:pt idx="8871">
                  <c:v>4.3366105535536299</c:v>
                </c:pt>
                <c:pt idx="8872">
                  <c:v>7.83609676954788</c:v>
                </c:pt>
                <c:pt idx="8873">
                  <c:v>9.6208502485021992</c:v>
                </c:pt>
                <c:pt idx="8874">
                  <c:v>8.3652771373072206</c:v>
                </c:pt>
                <c:pt idx="8875">
                  <c:v>4.7084038796409997</c:v>
                </c:pt>
                <c:pt idx="8876">
                  <c:v>9.7195324720984608</c:v>
                </c:pt>
                <c:pt idx="8877">
                  <c:v>9.6222006852369404</c:v>
                </c:pt>
                <c:pt idx="8878">
                  <c:v>7.6959200879176697</c:v>
                </c:pt>
                <c:pt idx="8879">
                  <c:v>9.4387735558713004</c:v>
                </c:pt>
                <c:pt idx="8880">
                  <c:v>8.4196174702716995</c:v>
                </c:pt>
                <c:pt idx="8881">
                  <c:v>7.1365800050972297</c:v>
                </c:pt>
                <c:pt idx="8882">
                  <c:v>9.1190485908967407</c:v>
                </c:pt>
                <c:pt idx="8883">
                  <c:v>9.7538320124123707</c:v>
                </c:pt>
                <c:pt idx="8884">
                  <c:v>6.2774611044237201</c:v>
                </c:pt>
                <c:pt idx="8885">
                  <c:v>8.6055913642314099</c:v>
                </c:pt>
                <c:pt idx="8886">
                  <c:v>9.72785917528239</c:v>
                </c:pt>
                <c:pt idx="8887">
                  <c:v>7.3088966861012103</c:v>
                </c:pt>
                <c:pt idx="8888">
                  <c:v>8.0513101760350096</c:v>
                </c:pt>
                <c:pt idx="8889">
                  <c:v>9.2075672356112896</c:v>
                </c:pt>
                <c:pt idx="8890">
                  <c:v>7.2494435293192403</c:v>
                </c:pt>
                <c:pt idx="8891">
                  <c:v>8.3962988387842508</c:v>
                </c:pt>
                <c:pt idx="8892">
                  <c:v>9.6124075787534107</c:v>
                </c:pt>
                <c:pt idx="8893">
                  <c:v>9.0807662346989204</c:v>
                </c:pt>
                <c:pt idx="8894">
                  <c:v>7.8080004039868403</c:v>
                </c:pt>
                <c:pt idx="8895">
                  <c:v>8.4714333009071598</c:v>
                </c:pt>
                <c:pt idx="8896">
                  <c:v>5.9093061389299004</c:v>
                </c:pt>
                <c:pt idx="8897">
                  <c:v>8.3264893945834402</c:v>
                </c:pt>
                <c:pt idx="8898">
                  <c:v>6.5066064748197698</c:v>
                </c:pt>
                <c:pt idx="8899">
                  <c:v>8.4892826426596102</c:v>
                </c:pt>
                <c:pt idx="8900">
                  <c:v>9.5157880305115103</c:v>
                </c:pt>
                <c:pt idx="8901">
                  <c:v>7.0798084420593099</c:v>
                </c:pt>
                <c:pt idx="8902">
                  <c:v>9.4558194686006907</c:v>
                </c:pt>
                <c:pt idx="8903">
                  <c:v>8.0551562847301401</c:v>
                </c:pt>
                <c:pt idx="8904">
                  <c:v>7.2748113271359198</c:v>
                </c:pt>
                <c:pt idx="8905">
                  <c:v>7.9373485509703503</c:v>
                </c:pt>
                <c:pt idx="8906">
                  <c:v>9.8343555479918798</c:v>
                </c:pt>
                <c:pt idx="8907">
                  <c:v>4.0416393073263297</c:v>
                </c:pt>
                <c:pt idx="8908">
                  <c:v>9.12370504527318</c:v>
                </c:pt>
                <c:pt idx="8909">
                  <c:v>9.4758878965318694</c:v>
                </c:pt>
                <c:pt idx="8910">
                  <c:v>6.8088538901822604</c:v>
                </c:pt>
                <c:pt idx="8911">
                  <c:v>6.1585740061693102</c:v>
                </c:pt>
                <c:pt idx="8912">
                  <c:v>8.4180105917010994</c:v>
                </c:pt>
                <c:pt idx="8913">
                  <c:v>8.2040572156914902</c:v>
                </c:pt>
                <c:pt idx="8914">
                  <c:v>6.7474621204207796</c:v>
                </c:pt>
                <c:pt idx="8915">
                  <c:v>5.0113912961965799</c:v>
                </c:pt>
                <c:pt idx="8916">
                  <c:v>7.5381520104184698</c:v>
                </c:pt>
                <c:pt idx="8917">
                  <c:v>9.2092705031678097</c:v>
                </c:pt>
                <c:pt idx="8918">
                  <c:v>6.6166773468384799</c:v>
                </c:pt>
                <c:pt idx="8919">
                  <c:v>4.6671755402298096</c:v>
                </c:pt>
                <c:pt idx="8920">
                  <c:v>9.1721061731534608</c:v>
                </c:pt>
                <c:pt idx="8921">
                  <c:v>9.6669636317912708</c:v>
                </c:pt>
                <c:pt idx="8922">
                  <c:v>6.9187250685423596</c:v>
                </c:pt>
                <c:pt idx="8923">
                  <c:v>3.23451710173009</c:v>
                </c:pt>
                <c:pt idx="8924">
                  <c:v>7.7103814432105402</c:v>
                </c:pt>
                <c:pt idx="8925">
                  <c:v>6.9041557329488104</c:v>
                </c:pt>
                <c:pt idx="8926">
                  <c:v>4.3349861372846501</c:v>
                </c:pt>
                <c:pt idx="8927">
                  <c:v>8.3737392323964404</c:v>
                </c:pt>
                <c:pt idx="8928">
                  <c:v>7.1083977145255499</c:v>
                </c:pt>
                <c:pt idx="8929">
                  <c:v>7.4052104903656604</c:v>
                </c:pt>
                <c:pt idx="8930">
                  <c:v>7.2696086313352701</c:v>
                </c:pt>
                <c:pt idx="8931">
                  <c:v>8.3863148877517002</c:v>
                </c:pt>
                <c:pt idx="8932">
                  <c:v>8.7809541506536792</c:v>
                </c:pt>
                <c:pt idx="8933">
                  <c:v>9.8559751065784802</c:v>
                </c:pt>
                <c:pt idx="8934">
                  <c:v>8.7972582733434006</c:v>
                </c:pt>
                <c:pt idx="8935">
                  <c:v>7.9376128122781404</c:v>
                </c:pt>
                <c:pt idx="8936">
                  <c:v>8.9439620896111691</c:v>
                </c:pt>
                <c:pt idx="8937">
                  <c:v>8.3148903085612407</c:v>
                </c:pt>
                <c:pt idx="8938">
                  <c:v>6.5082035798384004</c:v>
                </c:pt>
                <c:pt idx="8939">
                  <c:v>5.9237674699341101</c:v>
                </c:pt>
                <c:pt idx="8940">
                  <c:v>9.2781514005663102</c:v>
                </c:pt>
                <c:pt idx="8941">
                  <c:v>7.8021322274514899</c:v>
                </c:pt>
                <c:pt idx="8942">
                  <c:v>6.7469106212735896</c:v>
                </c:pt>
                <c:pt idx="8943">
                  <c:v>4.47805433795242</c:v>
                </c:pt>
                <c:pt idx="8944">
                  <c:v>6.2073026114580498</c:v>
                </c:pt>
                <c:pt idx="8945">
                  <c:v>9.1348985125981894</c:v>
                </c:pt>
                <c:pt idx="8946">
                  <c:v>8.5749523555162206</c:v>
                </c:pt>
                <c:pt idx="8947">
                  <c:v>8.1978614826588601</c:v>
                </c:pt>
                <c:pt idx="8948">
                  <c:v>3.8944669269200101</c:v>
                </c:pt>
                <c:pt idx="8949">
                  <c:v>8.9508950581411106</c:v>
                </c:pt>
                <c:pt idx="8950">
                  <c:v>8.8437963106367192</c:v>
                </c:pt>
                <c:pt idx="8951">
                  <c:v>4.9247915232914101</c:v>
                </c:pt>
                <c:pt idx="8952">
                  <c:v>9.3699558119865891</c:v>
                </c:pt>
                <c:pt idx="8953">
                  <c:v>5.0929477658970503</c:v>
                </c:pt>
                <c:pt idx="8954">
                  <c:v>6.5073456870096704</c:v>
                </c:pt>
                <c:pt idx="8955">
                  <c:v>6.6956436586473904</c:v>
                </c:pt>
                <c:pt idx="8956">
                  <c:v>8.2772679956791606</c:v>
                </c:pt>
                <c:pt idx="8957">
                  <c:v>5.9464830671906004</c:v>
                </c:pt>
                <c:pt idx="8958">
                  <c:v>7.61042652112351</c:v>
                </c:pt>
                <c:pt idx="8959">
                  <c:v>8.7410233287016101</c:v>
                </c:pt>
                <c:pt idx="8960">
                  <c:v>8.0353006081353797</c:v>
                </c:pt>
                <c:pt idx="8961">
                  <c:v>8.9705702927567295</c:v>
                </c:pt>
                <c:pt idx="8962">
                  <c:v>8.9926455359458508</c:v>
                </c:pt>
                <c:pt idx="8963">
                  <c:v>7.3151024198183103</c:v>
                </c:pt>
                <c:pt idx="8964">
                  <c:v>9.5543901833556593</c:v>
                </c:pt>
                <c:pt idx="8965">
                  <c:v>9.4005172109756696</c:v>
                </c:pt>
                <c:pt idx="8966">
                  <c:v>8.1432463110601407</c:v>
                </c:pt>
                <c:pt idx="8967">
                  <c:v>7.7411179553237597</c:v>
                </c:pt>
                <c:pt idx="8968">
                  <c:v>8.0493780289596408</c:v>
                </c:pt>
                <c:pt idx="8969">
                  <c:v>9.2525138785591103</c:v>
                </c:pt>
                <c:pt idx="8970">
                  <c:v>9.6317399919895799</c:v>
                </c:pt>
                <c:pt idx="8971">
                  <c:v>9.2822801125504704</c:v>
                </c:pt>
                <c:pt idx="8972">
                  <c:v>9.4251274255988893</c:v>
                </c:pt>
                <c:pt idx="8973">
                  <c:v>9.3719993500114196</c:v>
                </c:pt>
                <c:pt idx="8974">
                  <c:v>9.7504883336634194</c:v>
                </c:pt>
                <c:pt idx="8975">
                  <c:v>9.5642938933449599</c:v>
                </c:pt>
                <c:pt idx="8976">
                  <c:v>8.7517959904459897</c:v>
                </c:pt>
                <c:pt idx="8977">
                  <c:v>6.0448764417433596</c:v>
                </c:pt>
                <c:pt idx="8978">
                  <c:v>9.8183339788345005</c:v>
                </c:pt>
                <c:pt idx="8979">
                  <c:v>8.9904809384407596</c:v>
                </c:pt>
                <c:pt idx="8980">
                  <c:v>9.3984534638492292</c:v>
                </c:pt>
                <c:pt idx="8981">
                  <c:v>8.78647965511664</c:v>
                </c:pt>
                <c:pt idx="8982">
                  <c:v>7.4049988188301201</c:v>
                </c:pt>
                <c:pt idx="8983">
                  <c:v>8.3172859754965103</c:v>
                </c:pt>
                <c:pt idx="8984">
                  <c:v>7.4905253417737399</c:v>
                </c:pt>
                <c:pt idx="8985">
                  <c:v>9.2550934703630201</c:v>
                </c:pt>
                <c:pt idx="8986">
                  <c:v>9.1953455951441896</c:v>
                </c:pt>
                <c:pt idx="8987">
                  <c:v>6.2148307919608898</c:v>
                </c:pt>
                <c:pt idx="8988">
                  <c:v>5.7753154330902303</c:v>
                </c:pt>
                <c:pt idx="8989">
                  <c:v>8.7025894186049992</c:v>
                </c:pt>
                <c:pt idx="8990">
                  <c:v>7.5800593868943498</c:v>
                </c:pt>
                <c:pt idx="8991">
                  <c:v>3.6180689343915802</c:v>
                </c:pt>
                <c:pt idx="8992">
                  <c:v>9.4361579288173605</c:v>
                </c:pt>
                <c:pt idx="8993">
                  <c:v>8.7356256820097293</c:v>
                </c:pt>
                <c:pt idx="8994">
                  <c:v>8.1085434432617305</c:v>
                </c:pt>
                <c:pt idx="8995">
                  <c:v>7.6957033940676203</c:v>
                </c:pt>
                <c:pt idx="8996">
                  <c:v>5.1959095438057696</c:v>
                </c:pt>
                <c:pt idx="8997">
                  <c:v>7.3805186934904201</c:v>
                </c:pt>
                <c:pt idx="8998">
                  <c:v>8.9981945088104602</c:v>
                </c:pt>
                <c:pt idx="8999">
                  <c:v>9.0081772888626404</c:v>
                </c:pt>
                <c:pt idx="9000">
                  <c:v>6.5500779287297997</c:v>
                </c:pt>
                <c:pt idx="9001">
                  <c:v>7.9785033096558102</c:v>
                </c:pt>
                <c:pt idx="9002">
                  <c:v>8.4377943488259799</c:v>
                </c:pt>
                <c:pt idx="9003">
                  <c:v>8.8145175336923796</c:v>
                </c:pt>
                <c:pt idx="9004">
                  <c:v>9.0170879075690795</c:v>
                </c:pt>
                <c:pt idx="9005">
                  <c:v>7.3500239205245004</c:v>
                </c:pt>
                <c:pt idx="9006">
                  <c:v>3.23280224621426</c:v>
                </c:pt>
                <c:pt idx="9007">
                  <c:v>4.4452851230915504</c:v>
                </c:pt>
                <c:pt idx="9008">
                  <c:v>9.2242391976716096</c:v>
                </c:pt>
                <c:pt idx="9009">
                  <c:v>4.3486054323307002</c:v>
                </c:pt>
                <c:pt idx="9010">
                  <c:v>7.7836084986882899</c:v>
                </c:pt>
                <c:pt idx="9011">
                  <c:v>9.2036837274948606</c:v>
                </c:pt>
                <c:pt idx="9012">
                  <c:v>8.2546845118848697</c:v>
                </c:pt>
                <c:pt idx="9013">
                  <c:v>5.8683284698125897</c:v>
                </c:pt>
                <c:pt idx="9014">
                  <c:v>9.28701751573157</c:v>
                </c:pt>
                <c:pt idx="9015">
                  <c:v>8.7340669763105208</c:v>
                </c:pt>
                <c:pt idx="9016">
                  <c:v>9.0351869485022203</c:v>
                </c:pt>
                <c:pt idx="9017">
                  <c:v>8.21200125794042</c:v>
                </c:pt>
                <c:pt idx="9018">
                  <c:v>6.9383915278183297</c:v>
                </c:pt>
                <c:pt idx="9019">
                  <c:v>6.6914050983271096</c:v>
                </c:pt>
                <c:pt idx="9020">
                  <c:v>7.6642184147859602</c:v>
                </c:pt>
                <c:pt idx="9021">
                  <c:v>8.8809630812780203</c:v>
                </c:pt>
                <c:pt idx="9022">
                  <c:v>6.92461216813573</c:v>
                </c:pt>
                <c:pt idx="9023">
                  <c:v>8.7947589770080103</c:v>
                </c:pt>
                <c:pt idx="9024">
                  <c:v>8.8102946588841498</c:v>
                </c:pt>
                <c:pt idx="9025">
                  <c:v>7.9812446745153798</c:v>
                </c:pt>
                <c:pt idx="9026">
                  <c:v>5.6013016647270399</c:v>
                </c:pt>
                <c:pt idx="9027">
                  <c:v>8.9838284864417197</c:v>
                </c:pt>
                <c:pt idx="9028">
                  <c:v>8.8106904388084892</c:v>
                </c:pt>
                <c:pt idx="9029">
                  <c:v>8.7812781997055804</c:v>
                </c:pt>
                <c:pt idx="9030">
                  <c:v>7.1662576020462598</c:v>
                </c:pt>
                <c:pt idx="9031">
                  <c:v>9.3271383007770705</c:v>
                </c:pt>
                <c:pt idx="9032">
                  <c:v>7.2107566700966297</c:v>
                </c:pt>
                <c:pt idx="9033">
                  <c:v>8.6775773480000105</c:v>
                </c:pt>
                <c:pt idx="9034">
                  <c:v>6.7667223352574801</c:v>
                </c:pt>
                <c:pt idx="9035">
                  <c:v>4.2740722561995304</c:v>
                </c:pt>
                <c:pt idx="9036">
                  <c:v>6.7090197900600304</c:v>
                </c:pt>
                <c:pt idx="9037">
                  <c:v>5.6887777181184402</c:v>
                </c:pt>
                <c:pt idx="9038">
                  <c:v>9.6726453605302307</c:v>
                </c:pt>
                <c:pt idx="9039">
                  <c:v>8.8231165940204797</c:v>
                </c:pt>
                <c:pt idx="9040">
                  <c:v>9.3366092257062903</c:v>
                </c:pt>
                <c:pt idx="9041">
                  <c:v>5.32435612464554</c:v>
                </c:pt>
                <c:pt idx="9042">
                  <c:v>6.5499502390259297</c:v>
                </c:pt>
                <c:pt idx="9043">
                  <c:v>9.24131587568945</c:v>
                </c:pt>
                <c:pt idx="9044">
                  <c:v>7.8528347252810997</c:v>
                </c:pt>
                <c:pt idx="9045">
                  <c:v>7.99432915704317</c:v>
                </c:pt>
                <c:pt idx="9046">
                  <c:v>8.6744293252332803</c:v>
                </c:pt>
                <c:pt idx="9047">
                  <c:v>8.3672231777057409</c:v>
                </c:pt>
                <c:pt idx="9048">
                  <c:v>8.0397528585432703</c:v>
                </c:pt>
                <c:pt idx="9049">
                  <c:v>6.1240479085598896</c:v>
                </c:pt>
                <c:pt idx="9050">
                  <c:v>7.31726596627162</c:v>
                </c:pt>
                <c:pt idx="9051">
                  <c:v>5.8504608836203698</c:v>
                </c:pt>
                <c:pt idx="9052">
                  <c:v>6.3140380014636603</c:v>
                </c:pt>
                <c:pt idx="9053">
                  <c:v>8.7777886394761495</c:v>
                </c:pt>
                <c:pt idx="9054">
                  <c:v>5.50675251116352</c:v>
                </c:pt>
                <c:pt idx="9055">
                  <c:v>8.2856981232457496</c:v>
                </c:pt>
                <c:pt idx="9056">
                  <c:v>5.6875022694662398</c:v>
                </c:pt>
                <c:pt idx="9057">
                  <c:v>6.7955156290845302</c:v>
                </c:pt>
                <c:pt idx="9058">
                  <c:v>6.0746679564075201</c:v>
                </c:pt>
                <c:pt idx="9059">
                  <c:v>8.5859113262452293</c:v>
                </c:pt>
                <c:pt idx="9060">
                  <c:v>7.3348372413241201</c:v>
                </c:pt>
                <c:pt idx="9061">
                  <c:v>7.0381639872598498</c:v>
                </c:pt>
                <c:pt idx="9062">
                  <c:v>9.1334710265324404</c:v>
                </c:pt>
                <c:pt idx="9063">
                  <c:v>9.2009129804359198</c:v>
                </c:pt>
                <c:pt idx="9064">
                  <c:v>9.3259708027619794</c:v>
                </c:pt>
                <c:pt idx="9065">
                  <c:v>7.4514155769297501</c:v>
                </c:pt>
                <c:pt idx="9066">
                  <c:v>9.3850869404815604</c:v>
                </c:pt>
                <c:pt idx="9067">
                  <c:v>5.4665991774158904</c:v>
                </c:pt>
                <c:pt idx="9068">
                  <c:v>3.9412332667528398</c:v>
                </c:pt>
                <c:pt idx="9069">
                  <c:v>9.1592216044650705</c:v>
                </c:pt>
                <c:pt idx="9070">
                  <c:v>9.6143044945256904</c:v>
                </c:pt>
                <c:pt idx="9071">
                  <c:v>8.6717640872168698</c:v>
                </c:pt>
                <c:pt idx="9072">
                  <c:v>9.0890375027566606</c:v>
                </c:pt>
                <c:pt idx="9073">
                  <c:v>5.9679593263577297</c:v>
                </c:pt>
                <c:pt idx="9074">
                  <c:v>7.31854033706378</c:v>
                </c:pt>
                <c:pt idx="9075">
                  <c:v>9.0013048070241997</c:v>
                </c:pt>
                <c:pt idx="9076">
                  <c:v>9.1624465216683699</c:v>
                </c:pt>
                <c:pt idx="9077">
                  <c:v>9.0829216590554491</c:v>
                </c:pt>
                <c:pt idx="9078">
                  <c:v>4.4360363969927201</c:v>
                </c:pt>
                <c:pt idx="9079">
                  <c:v>6.4427773408810296</c:v>
                </c:pt>
                <c:pt idx="9080">
                  <c:v>8.4702289572342107</c:v>
                </c:pt>
                <c:pt idx="9081">
                  <c:v>5.4294274245813003</c:v>
                </c:pt>
                <c:pt idx="9082">
                  <c:v>5.7934566156171003</c:v>
                </c:pt>
                <c:pt idx="9083">
                  <c:v>8.2752426956857104</c:v>
                </c:pt>
                <c:pt idx="9084">
                  <c:v>6.1076232874641203</c:v>
                </c:pt>
                <c:pt idx="9085">
                  <c:v>4.0895532618284198</c:v>
                </c:pt>
                <c:pt idx="9086">
                  <c:v>8.16718018908972</c:v>
                </c:pt>
                <c:pt idx="9087">
                  <c:v>7.6252083434070697</c:v>
                </c:pt>
                <c:pt idx="9088">
                  <c:v>3.9254610840606698</c:v>
                </c:pt>
                <c:pt idx="9089">
                  <c:v>9.9031709546180995</c:v>
                </c:pt>
                <c:pt idx="9090">
                  <c:v>9.0756278077735999</c:v>
                </c:pt>
                <c:pt idx="9091">
                  <c:v>8.5934954044896692</c:v>
                </c:pt>
                <c:pt idx="9092">
                  <c:v>4.3801114268769004</c:v>
                </c:pt>
                <c:pt idx="9093">
                  <c:v>7.4273723856168603</c:v>
                </c:pt>
                <c:pt idx="9094">
                  <c:v>6.9993700956948404</c:v>
                </c:pt>
                <c:pt idx="9095">
                  <c:v>4.7807873180307503</c:v>
                </c:pt>
                <c:pt idx="9096">
                  <c:v>5.34612852390039</c:v>
                </c:pt>
                <c:pt idx="9097">
                  <c:v>7.4688257538191998</c:v>
                </c:pt>
                <c:pt idx="9098">
                  <c:v>5.8087357328033704</c:v>
                </c:pt>
                <c:pt idx="9099">
                  <c:v>5.6167537905571896</c:v>
                </c:pt>
                <c:pt idx="9100">
                  <c:v>8.9715947780710401</c:v>
                </c:pt>
                <c:pt idx="9101">
                  <c:v>5.8355608086671698</c:v>
                </c:pt>
                <c:pt idx="9102">
                  <c:v>8.8100412130141201</c:v>
                </c:pt>
                <c:pt idx="9103">
                  <c:v>4.2270647595792203</c:v>
                </c:pt>
                <c:pt idx="9104">
                  <c:v>9.7642874852194801</c:v>
                </c:pt>
                <c:pt idx="9105">
                  <c:v>8.6729652052897901</c:v>
                </c:pt>
                <c:pt idx="9106">
                  <c:v>8.8161321878587202</c:v>
                </c:pt>
                <c:pt idx="9107">
                  <c:v>6.2070994746959096</c:v>
                </c:pt>
                <c:pt idx="9108">
                  <c:v>5.0723092607288001</c:v>
                </c:pt>
                <c:pt idx="9109">
                  <c:v>9.21280001816789</c:v>
                </c:pt>
                <c:pt idx="9110">
                  <c:v>7.8769937261607001</c:v>
                </c:pt>
                <c:pt idx="9111">
                  <c:v>8.9952882739157101</c:v>
                </c:pt>
                <c:pt idx="9112">
                  <c:v>7.2845459536534003</c:v>
                </c:pt>
                <c:pt idx="9113">
                  <c:v>8.4752065937822696</c:v>
                </c:pt>
                <c:pt idx="9114">
                  <c:v>4.8396320423778203</c:v>
                </c:pt>
                <c:pt idx="9115">
                  <c:v>6.9764114088131901</c:v>
                </c:pt>
                <c:pt idx="9116">
                  <c:v>7.1976378192914403</c:v>
                </c:pt>
                <c:pt idx="9117">
                  <c:v>8.9657068628079006</c:v>
                </c:pt>
                <c:pt idx="9118">
                  <c:v>3.01195147015678</c:v>
                </c:pt>
                <c:pt idx="9119">
                  <c:v>8.5248823280169397</c:v>
                </c:pt>
                <c:pt idx="9120">
                  <c:v>6.2856646980283903</c:v>
                </c:pt>
                <c:pt idx="9121">
                  <c:v>8.8893468297843103</c:v>
                </c:pt>
                <c:pt idx="9122">
                  <c:v>6.1536819509707197</c:v>
                </c:pt>
                <c:pt idx="9123">
                  <c:v>9.0899025555894593</c:v>
                </c:pt>
                <c:pt idx="9124">
                  <c:v>5.0129135931902997</c:v>
                </c:pt>
                <c:pt idx="9125">
                  <c:v>7.2182517197507003</c:v>
                </c:pt>
                <c:pt idx="9126">
                  <c:v>7.0873194272764701</c:v>
                </c:pt>
                <c:pt idx="9127">
                  <c:v>7.2134105497866097</c:v>
                </c:pt>
                <c:pt idx="9128">
                  <c:v>7.9304650901032199</c:v>
                </c:pt>
                <c:pt idx="9129">
                  <c:v>7.6106307092742203</c:v>
                </c:pt>
                <c:pt idx="9130">
                  <c:v>6.56876611502756</c:v>
                </c:pt>
                <c:pt idx="9131">
                  <c:v>5.8734751073902203</c:v>
                </c:pt>
                <c:pt idx="9132">
                  <c:v>7.3355957957371896</c:v>
                </c:pt>
                <c:pt idx="9133">
                  <c:v>8.2670710290123708</c:v>
                </c:pt>
                <c:pt idx="9134">
                  <c:v>3.5373607527225599</c:v>
                </c:pt>
                <c:pt idx="9135">
                  <c:v>9.6571125656917403</c:v>
                </c:pt>
                <c:pt idx="9136">
                  <c:v>9.2297138220816208</c:v>
                </c:pt>
                <c:pt idx="9137">
                  <c:v>8.2536193000521099</c:v>
                </c:pt>
                <c:pt idx="9138">
                  <c:v>7.9163375721859497</c:v>
                </c:pt>
                <c:pt idx="9139">
                  <c:v>4.4474886671884297</c:v>
                </c:pt>
                <c:pt idx="9140">
                  <c:v>8.9085054400732595</c:v>
                </c:pt>
                <c:pt idx="9141">
                  <c:v>8.8831885010480907</c:v>
                </c:pt>
                <c:pt idx="9142">
                  <c:v>4.9682385799853499</c:v>
                </c:pt>
                <c:pt idx="9143">
                  <c:v>8.51283043270832</c:v>
                </c:pt>
                <c:pt idx="9144">
                  <c:v>7.1009327548421304</c:v>
                </c:pt>
                <c:pt idx="9145">
                  <c:v>5.2445774511649201</c:v>
                </c:pt>
                <c:pt idx="9146">
                  <c:v>8.9508579473937502</c:v>
                </c:pt>
                <c:pt idx="9147">
                  <c:v>5.9065490576395101</c:v>
                </c:pt>
                <c:pt idx="9148">
                  <c:v>7.9670185495878396</c:v>
                </c:pt>
                <c:pt idx="9149">
                  <c:v>9.6207486479384894</c:v>
                </c:pt>
                <c:pt idx="9150">
                  <c:v>8.8261643280942703</c:v>
                </c:pt>
                <c:pt idx="9151">
                  <c:v>8.6941096106498996</c:v>
                </c:pt>
                <c:pt idx="9152">
                  <c:v>7.2585611190002099</c:v>
                </c:pt>
                <c:pt idx="9153">
                  <c:v>4.1661115359860901</c:v>
                </c:pt>
                <c:pt idx="9154">
                  <c:v>8.13772451390569</c:v>
                </c:pt>
                <c:pt idx="9155">
                  <c:v>9.5907843754482105</c:v>
                </c:pt>
                <c:pt idx="9156">
                  <c:v>4.6228312219306602</c:v>
                </c:pt>
                <c:pt idx="9157">
                  <c:v>5.9135751612051601</c:v>
                </c:pt>
                <c:pt idx="9158">
                  <c:v>8.0188281803510293</c:v>
                </c:pt>
                <c:pt idx="9159">
                  <c:v>7.8739797310484496</c:v>
                </c:pt>
                <c:pt idx="9160">
                  <c:v>8.8338320659667602</c:v>
                </c:pt>
                <c:pt idx="9161">
                  <c:v>7.4574454657780702</c:v>
                </c:pt>
                <c:pt idx="9162">
                  <c:v>6.6706018063475998</c:v>
                </c:pt>
                <c:pt idx="9163">
                  <c:v>8.5787808186804906</c:v>
                </c:pt>
                <c:pt idx="9164">
                  <c:v>9.4082917772486194</c:v>
                </c:pt>
                <c:pt idx="9165">
                  <c:v>8.8152195182751107</c:v>
                </c:pt>
                <c:pt idx="9166">
                  <c:v>5.4477934972773898</c:v>
                </c:pt>
                <c:pt idx="9167">
                  <c:v>6.7737266477742804</c:v>
                </c:pt>
                <c:pt idx="9168">
                  <c:v>9.1106953025106705</c:v>
                </c:pt>
                <c:pt idx="9169">
                  <c:v>6.2792506985806202</c:v>
                </c:pt>
                <c:pt idx="9170">
                  <c:v>8.1664572469941294</c:v>
                </c:pt>
                <c:pt idx="9171">
                  <c:v>6.65958459408865</c:v>
                </c:pt>
                <c:pt idx="9172">
                  <c:v>7.8235065634541598</c:v>
                </c:pt>
                <c:pt idx="9173">
                  <c:v>8.8898569570966899</c:v>
                </c:pt>
                <c:pt idx="9174">
                  <c:v>7.1455712456557201</c:v>
                </c:pt>
                <c:pt idx="9175">
                  <c:v>5.5799106264868703</c:v>
                </c:pt>
                <c:pt idx="9176">
                  <c:v>6.8777413170306296</c:v>
                </c:pt>
                <c:pt idx="9177">
                  <c:v>8.4343594544407097</c:v>
                </c:pt>
                <c:pt idx="9178">
                  <c:v>7.2935781078987603</c:v>
                </c:pt>
                <c:pt idx="9179">
                  <c:v>8.0727306704196806</c:v>
                </c:pt>
                <c:pt idx="9180">
                  <c:v>9.3263777341851597</c:v>
                </c:pt>
                <c:pt idx="9181">
                  <c:v>6.9694074354509201</c:v>
                </c:pt>
                <c:pt idx="9182">
                  <c:v>9.3403357749549798</c:v>
                </c:pt>
                <c:pt idx="9183">
                  <c:v>8.9381590592712108</c:v>
                </c:pt>
                <c:pt idx="9184">
                  <c:v>8.5515889901053406</c:v>
                </c:pt>
                <c:pt idx="9185">
                  <c:v>9.7264957436770398</c:v>
                </c:pt>
                <c:pt idx="9186">
                  <c:v>8.6429800096356004</c:v>
                </c:pt>
                <c:pt idx="9187">
                  <c:v>9.0753022593807895</c:v>
                </c:pt>
                <c:pt idx="9188">
                  <c:v>7.7697413850274302</c:v>
                </c:pt>
                <c:pt idx="9189">
                  <c:v>5.5003958634457604</c:v>
                </c:pt>
                <c:pt idx="9190">
                  <c:v>6.8105157128268701</c:v>
                </c:pt>
                <c:pt idx="9191">
                  <c:v>8.3900116885771396</c:v>
                </c:pt>
                <c:pt idx="9192">
                  <c:v>8.8415563182912997</c:v>
                </c:pt>
                <c:pt idx="9193">
                  <c:v>5.5409388277311296</c:v>
                </c:pt>
                <c:pt idx="9194">
                  <c:v>8.9007891207940197</c:v>
                </c:pt>
                <c:pt idx="9195">
                  <c:v>9.1644863849245706</c:v>
                </c:pt>
                <c:pt idx="9196">
                  <c:v>7.0651357531058601</c:v>
                </c:pt>
                <c:pt idx="9197">
                  <c:v>8.0441315386173997</c:v>
                </c:pt>
                <c:pt idx="9198">
                  <c:v>7.0055972881865003</c:v>
                </c:pt>
                <c:pt idx="9199">
                  <c:v>5.3152061270305904</c:v>
                </c:pt>
                <c:pt idx="9200">
                  <c:v>7.9422783289408301</c:v>
                </c:pt>
                <c:pt idx="9201">
                  <c:v>6.6412383196669103</c:v>
                </c:pt>
                <c:pt idx="9202">
                  <c:v>4.7165842266211699</c:v>
                </c:pt>
                <c:pt idx="9203">
                  <c:v>4.0273524553679003</c:v>
                </c:pt>
                <c:pt idx="9204">
                  <c:v>7.6103507365460699</c:v>
                </c:pt>
                <c:pt idx="9205">
                  <c:v>6.9764614739583699</c:v>
                </c:pt>
                <c:pt idx="9206">
                  <c:v>8.1596132870369207</c:v>
                </c:pt>
                <c:pt idx="9207">
                  <c:v>5.3711184247175696</c:v>
                </c:pt>
                <c:pt idx="9208">
                  <c:v>6.4338249904288096</c:v>
                </c:pt>
                <c:pt idx="9209">
                  <c:v>9.0698588983618897</c:v>
                </c:pt>
                <c:pt idx="9210">
                  <c:v>9.6438671558106499</c:v>
                </c:pt>
                <c:pt idx="9211">
                  <c:v>6.9957590672348804</c:v>
                </c:pt>
                <c:pt idx="9212">
                  <c:v>5.1675789402304702</c:v>
                </c:pt>
                <c:pt idx="9213">
                  <c:v>9.3255554618140994</c:v>
                </c:pt>
                <c:pt idx="9214">
                  <c:v>9.4100643639721397</c:v>
                </c:pt>
                <c:pt idx="9215">
                  <c:v>8.7355055061649391</c:v>
                </c:pt>
                <c:pt idx="9216">
                  <c:v>7.6848799179104104</c:v>
                </c:pt>
                <c:pt idx="9217">
                  <c:v>5.9260233217915603</c:v>
                </c:pt>
                <c:pt idx="9218">
                  <c:v>8.6871454438335896</c:v>
                </c:pt>
                <c:pt idx="9219">
                  <c:v>7.4996817413350003</c:v>
                </c:pt>
                <c:pt idx="9220">
                  <c:v>7.9986380994083</c:v>
                </c:pt>
                <c:pt idx="9221">
                  <c:v>9.1496103966784492</c:v>
                </c:pt>
                <c:pt idx="9222">
                  <c:v>5.8800317576379699</c:v>
                </c:pt>
                <c:pt idx="9223">
                  <c:v>8.8968231871928296</c:v>
                </c:pt>
                <c:pt idx="9224">
                  <c:v>7.2320664214890797</c:v>
                </c:pt>
                <c:pt idx="9225">
                  <c:v>5.9464685953541299</c:v>
                </c:pt>
                <c:pt idx="9226">
                  <c:v>7.2587082537517</c:v>
                </c:pt>
                <c:pt idx="9227">
                  <c:v>9.2272208490586998</c:v>
                </c:pt>
                <c:pt idx="9228">
                  <c:v>6.6231499583797904</c:v>
                </c:pt>
                <c:pt idx="9229">
                  <c:v>7.9183257034642196</c:v>
                </c:pt>
                <c:pt idx="9230">
                  <c:v>8.2531073149463303</c:v>
                </c:pt>
                <c:pt idx="9231">
                  <c:v>9.3828149151416298</c:v>
                </c:pt>
                <c:pt idx="9232">
                  <c:v>9.0879864945822</c:v>
                </c:pt>
                <c:pt idx="9233">
                  <c:v>6.92165961545341</c:v>
                </c:pt>
                <c:pt idx="9234">
                  <c:v>9.5965236584232994</c:v>
                </c:pt>
                <c:pt idx="9235">
                  <c:v>8.8395380695219696</c:v>
                </c:pt>
                <c:pt idx="9236">
                  <c:v>8.3321282043594795</c:v>
                </c:pt>
                <c:pt idx="9237">
                  <c:v>7.8160882843042003</c:v>
                </c:pt>
                <c:pt idx="9238">
                  <c:v>7.6574684611302004</c:v>
                </c:pt>
                <c:pt idx="9239">
                  <c:v>8.28830173574935</c:v>
                </c:pt>
                <c:pt idx="9240">
                  <c:v>9.0572490291130805</c:v>
                </c:pt>
                <c:pt idx="9241">
                  <c:v>8.8441750068993201</c:v>
                </c:pt>
                <c:pt idx="9242">
                  <c:v>6.9686153027577404</c:v>
                </c:pt>
                <c:pt idx="9243">
                  <c:v>6.2851107081984097</c:v>
                </c:pt>
                <c:pt idx="9244">
                  <c:v>7.7162421929968303</c:v>
                </c:pt>
                <c:pt idx="9245">
                  <c:v>8.6842738579787806</c:v>
                </c:pt>
                <c:pt idx="9246">
                  <c:v>8.8033688675248793</c:v>
                </c:pt>
                <c:pt idx="9247">
                  <c:v>8.9175718132915591</c:v>
                </c:pt>
                <c:pt idx="9248">
                  <c:v>8.5629920915671498</c:v>
                </c:pt>
                <c:pt idx="9249">
                  <c:v>8.1931344994955193</c:v>
                </c:pt>
                <c:pt idx="9250">
                  <c:v>5.9206079384064303</c:v>
                </c:pt>
                <c:pt idx="9251">
                  <c:v>6.7481609229998201</c:v>
                </c:pt>
                <c:pt idx="9252">
                  <c:v>6.0548542392020597</c:v>
                </c:pt>
                <c:pt idx="9253">
                  <c:v>7.8601344425292696</c:v>
                </c:pt>
                <c:pt idx="9254">
                  <c:v>9.5186161735492902</c:v>
                </c:pt>
                <c:pt idx="9255">
                  <c:v>9.3408400139923096</c:v>
                </c:pt>
                <c:pt idx="9256">
                  <c:v>9.7635538594077502</c:v>
                </c:pt>
                <c:pt idx="9257">
                  <c:v>8.1499073248708491</c:v>
                </c:pt>
                <c:pt idx="9258">
                  <c:v>7.5663317208848797</c:v>
                </c:pt>
                <c:pt idx="9259">
                  <c:v>6.6298687332216204</c:v>
                </c:pt>
                <c:pt idx="9260">
                  <c:v>6.9516611281114598</c:v>
                </c:pt>
                <c:pt idx="9261">
                  <c:v>6.7199538861438199</c:v>
                </c:pt>
                <c:pt idx="9262">
                  <c:v>8.4330610907783594</c:v>
                </c:pt>
                <c:pt idx="9263">
                  <c:v>7.8401548216402102</c:v>
                </c:pt>
                <c:pt idx="9264">
                  <c:v>7.2487159769573202</c:v>
                </c:pt>
                <c:pt idx="9265">
                  <c:v>9.3325980862640101</c:v>
                </c:pt>
                <c:pt idx="9266">
                  <c:v>9.2754772264558802</c:v>
                </c:pt>
                <c:pt idx="9267">
                  <c:v>6.0217691475917299</c:v>
                </c:pt>
                <c:pt idx="9268">
                  <c:v>9.1672825977415506</c:v>
                </c:pt>
                <c:pt idx="9269">
                  <c:v>9.2547348306321897</c:v>
                </c:pt>
                <c:pt idx="9270">
                  <c:v>7.9942156361430898</c:v>
                </c:pt>
                <c:pt idx="9271">
                  <c:v>9.4730370693688393</c:v>
                </c:pt>
                <c:pt idx="9272">
                  <c:v>8.4210370329004807</c:v>
                </c:pt>
                <c:pt idx="9273">
                  <c:v>8.6532650436426692</c:v>
                </c:pt>
                <c:pt idx="9274">
                  <c:v>9.1530583706681306</c:v>
                </c:pt>
                <c:pt idx="9275">
                  <c:v>7.6242704896198497</c:v>
                </c:pt>
                <c:pt idx="9276">
                  <c:v>7.4757994316145799</c:v>
                </c:pt>
                <c:pt idx="9277">
                  <c:v>7.5274574190201102</c:v>
                </c:pt>
                <c:pt idx="9278">
                  <c:v>8.0710469388220503</c:v>
                </c:pt>
                <c:pt idx="9279">
                  <c:v>8.5572393157224695</c:v>
                </c:pt>
                <c:pt idx="9280">
                  <c:v>7.6333600420078396</c:v>
                </c:pt>
                <c:pt idx="9281">
                  <c:v>9.3749588931396097</c:v>
                </c:pt>
                <c:pt idx="9282">
                  <c:v>6.7546004444439198</c:v>
                </c:pt>
                <c:pt idx="9283">
                  <c:v>6.0887828046040697</c:v>
                </c:pt>
                <c:pt idx="9284">
                  <c:v>9.2666458442516308</c:v>
                </c:pt>
                <c:pt idx="9285">
                  <c:v>9.8279139127831705</c:v>
                </c:pt>
                <c:pt idx="9286">
                  <c:v>9.0588725058342892</c:v>
                </c:pt>
                <c:pt idx="9287">
                  <c:v>6.23665377486323</c:v>
                </c:pt>
                <c:pt idx="9288">
                  <c:v>9.5835789470595092</c:v>
                </c:pt>
                <c:pt idx="9289">
                  <c:v>8.3722768847172393</c:v>
                </c:pt>
                <c:pt idx="9290">
                  <c:v>7.4116982536829896</c:v>
                </c:pt>
                <c:pt idx="9291">
                  <c:v>6.3057063802511903</c:v>
                </c:pt>
                <c:pt idx="9292">
                  <c:v>8.8624081545972704</c:v>
                </c:pt>
                <c:pt idx="9293">
                  <c:v>8.3715496571654793</c:v>
                </c:pt>
                <c:pt idx="9294">
                  <c:v>9.1399148006688904</c:v>
                </c:pt>
                <c:pt idx="9295">
                  <c:v>5.24806312581405</c:v>
                </c:pt>
                <c:pt idx="9296">
                  <c:v>4.9334346469228496</c:v>
                </c:pt>
                <c:pt idx="9297">
                  <c:v>6.5674237619650997</c:v>
                </c:pt>
                <c:pt idx="9298">
                  <c:v>9.0036116485845401</c:v>
                </c:pt>
                <c:pt idx="9299">
                  <c:v>9.4184054285819094</c:v>
                </c:pt>
                <c:pt idx="9300">
                  <c:v>9.3958663063621302</c:v>
                </c:pt>
                <c:pt idx="9301">
                  <c:v>9.6960778185645502</c:v>
                </c:pt>
                <c:pt idx="9302">
                  <c:v>8.6382337838200698</c:v>
                </c:pt>
                <c:pt idx="9303">
                  <c:v>9.2076276962349493</c:v>
                </c:pt>
                <c:pt idx="9304">
                  <c:v>6.2008025768783401</c:v>
                </c:pt>
                <c:pt idx="9305">
                  <c:v>5.4045206855496799</c:v>
                </c:pt>
                <c:pt idx="9306">
                  <c:v>9.5668571181795592</c:v>
                </c:pt>
                <c:pt idx="9307">
                  <c:v>8.9191002677803599</c:v>
                </c:pt>
                <c:pt idx="9308">
                  <c:v>8.1394243318357304</c:v>
                </c:pt>
                <c:pt idx="9309">
                  <c:v>8.6015644962061604</c:v>
                </c:pt>
                <c:pt idx="9310">
                  <c:v>9.0024664185588499</c:v>
                </c:pt>
                <c:pt idx="9311">
                  <c:v>9.1960847110204007</c:v>
                </c:pt>
                <c:pt idx="9312">
                  <c:v>7.0296352672068299</c:v>
                </c:pt>
                <c:pt idx="9313">
                  <c:v>9.7189780927054503</c:v>
                </c:pt>
                <c:pt idx="9314">
                  <c:v>9.3431535875727203</c:v>
                </c:pt>
                <c:pt idx="9315">
                  <c:v>8.2343286172888206</c:v>
                </c:pt>
                <c:pt idx="9316">
                  <c:v>4.4976727856624601</c:v>
                </c:pt>
                <c:pt idx="9317">
                  <c:v>7.4419387288429704</c:v>
                </c:pt>
                <c:pt idx="9318">
                  <c:v>9.3009418308288598</c:v>
                </c:pt>
                <c:pt idx="9319">
                  <c:v>6.9256956601954798</c:v>
                </c:pt>
                <c:pt idx="9320">
                  <c:v>4.8328775829098403</c:v>
                </c:pt>
                <c:pt idx="9321">
                  <c:v>6.4133338087671996</c:v>
                </c:pt>
                <c:pt idx="9322">
                  <c:v>9.2671320844358895</c:v>
                </c:pt>
                <c:pt idx="9323">
                  <c:v>6.37292713445758</c:v>
                </c:pt>
                <c:pt idx="9324">
                  <c:v>8.0887147021553698</c:v>
                </c:pt>
                <c:pt idx="9325">
                  <c:v>5.8847796432819699</c:v>
                </c:pt>
                <c:pt idx="9326">
                  <c:v>7.6984849883080004</c:v>
                </c:pt>
                <c:pt idx="9327">
                  <c:v>4.9968954553202103</c:v>
                </c:pt>
                <c:pt idx="9328">
                  <c:v>9.3212671378346297</c:v>
                </c:pt>
                <c:pt idx="9329">
                  <c:v>8.0213311217947698</c:v>
                </c:pt>
                <c:pt idx="9330">
                  <c:v>9.2215143592604392</c:v>
                </c:pt>
                <c:pt idx="9331">
                  <c:v>7.1855418750387603</c:v>
                </c:pt>
                <c:pt idx="9332">
                  <c:v>7.8291531768909701</c:v>
                </c:pt>
                <c:pt idx="9333">
                  <c:v>8.4844506433912095</c:v>
                </c:pt>
                <c:pt idx="9334">
                  <c:v>8.2143993568205804</c:v>
                </c:pt>
                <c:pt idx="9335">
                  <c:v>8.5047464074747108</c:v>
                </c:pt>
                <c:pt idx="9336">
                  <c:v>6.3338071845077701</c:v>
                </c:pt>
                <c:pt idx="9337">
                  <c:v>7.6024413862800504</c:v>
                </c:pt>
                <c:pt idx="9338">
                  <c:v>5.2305773449391797</c:v>
                </c:pt>
                <c:pt idx="9339">
                  <c:v>7.7667754786382002</c:v>
                </c:pt>
                <c:pt idx="9340">
                  <c:v>8.4350440300552201</c:v>
                </c:pt>
                <c:pt idx="9341">
                  <c:v>9.0784978514150492</c:v>
                </c:pt>
                <c:pt idx="9342">
                  <c:v>8.2161108858083001</c:v>
                </c:pt>
                <c:pt idx="9343">
                  <c:v>9.8121399260120103</c:v>
                </c:pt>
                <c:pt idx="9344">
                  <c:v>9.0292062626771692</c:v>
                </c:pt>
                <c:pt idx="9345">
                  <c:v>7.84712358789454</c:v>
                </c:pt>
                <c:pt idx="9346">
                  <c:v>9.0284911336346099</c:v>
                </c:pt>
                <c:pt idx="9347">
                  <c:v>4.6566064630917996</c:v>
                </c:pt>
                <c:pt idx="9348">
                  <c:v>8.8592342700004494</c:v>
                </c:pt>
                <c:pt idx="9349">
                  <c:v>6.7346397062583598</c:v>
                </c:pt>
                <c:pt idx="9350">
                  <c:v>7.9641932486859597</c:v>
                </c:pt>
                <c:pt idx="9351">
                  <c:v>9.1003535221970306</c:v>
                </c:pt>
                <c:pt idx="9352">
                  <c:v>8.2324369754728899</c:v>
                </c:pt>
                <c:pt idx="9353">
                  <c:v>8.9063043636984993</c:v>
                </c:pt>
                <c:pt idx="9354">
                  <c:v>6.4220397662448097</c:v>
                </c:pt>
                <c:pt idx="9355">
                  <c:v>7.7179464348896998</c:v>
                </c:pt>
                <c:pt idx="9356">
                  <c:v>6.7143779740608203</c:v>
                </c:pt>
                <c:pt idx="9357">
                  <c:v>5.02150558367335</c:v>
                </c:pt>
                <c:pt idx="9358">
                  <c:v>7.47691536002616</c:v>
                </c:pt>
                <c:pt idx="9359">
                  <c:v>9.4324183676412598</c:v>
                </c:pt>
                <c:pt idx="9360">
                  <c:v>9.3050319563318595</c:v>
                </c:pt>
                <c:pt idx="9361">
                  <c:v>9.5368052443488498</c:v>
                </c:pt>
                <c:pt idx="9362">
                  <c:v>8.25567168549677</c:v>
                </c:pt>
                <c:pt idx="9363">
                  <c:v>9.4178048320770191</c:v>
                </c:pt>
                <c:pt idx="9364">
                  <c:v>5.5689647585122604</c:v>
                </c:pt>
                <c:pt idx="9365">
                  <c:v>8.2540876062490796</c:v>
                </c:pt>
                <c:pt idx="9366">
                  <c:v>8.9273139742772099</c:v>
                </c:pt>
                <c:pt idx="9367">
                  <c:v>4.2173261417733698</c:v>
                </c:pt>
                <c:pt idx="9368">
                  <c:v>7.81675561342308</c:v>
                </c:pt>
                <c:pt idx="9369">
                  <c:v>4.9883943024716597</c:v>
                </c:pt>
                <c:pt idx="9370">
                  <c:v>4.0197459797912396</c:v>
                </c:pt>
                <c:pt idx="9371">
                  <c:v>7.75634537633203</c:v>
                </c:pt>
                <c:pt idx="9372">
                  <c:v>7.8379308353192396</c:v>
                </c:pt>
                <c:pt idx="9373">
                  <c:v>6.8787138191271699</c:v>
                </c:pt>
                <c:pt idx="9374">
                  <c:v>7.1268425723147004</c:v>
                </c:pt>
                <c:pt idx="9375">
                  <c:v>8.1702971083500699</c:v>
                </c:pt>
                <c:pt idx="9376">
                  <c:v>6.0875185064009001</c:v>
                </c:pt>
                <c:pt idx="9377">
                  <c:v>9.34573811245955</c:v>
                </c:pt>
                <c:pt idx="9378">
                  <c:v>8.9102662473627898</c:v>
                </c:pt>
                <c:pt idx="9379">
                  <c:v>8.6173468568492506</c:v>
                </c:pt>
                <c:pt idx="9380">
                  <c:v>9.0147194281808005</c:v>
                </c:pt>
                <c:pt idx="9381">
                  <c:v>7.5827584137888797</c:v>
                </c:pt>
                <c:pt idx="9382">
                  <c:v>6.6787404035882298</c:v>
                </c:pt>
                <c:pt idx="9383">
                  <c:v>8.4033075117958305</c:v>
                </c:pt>
                <c:pt idx="9384">
                  <c:v>5.6311177330830198</c:v>
                </c:pt>
                <c:pt idx="9385">
                  <c:v>8.9978841578055597</c:v>
                </c:pt>
                <c:pt idx="9386">
                  <c:v>9.4632663668252697</c:v>
                </c:pt>
                <c:pt idx="9387">
                  <c:v>7.2975864446955798</c:v>
                </c:pt>
                <c:pt idx="9388">
                  <c:v>5.0870313956347202</c:v>
                </c:pt>
                <c:pt idx="9389">
                  <c:v>6.2343318631404898</c:v>
                </c:pt>
                <c:pt idx="9390">
                  <c:v>7.4282874824301004</c:v>
                </c:pt>
                <c:pt idx="9391">
                  <c:v>7.7676869897879701</c:v>
                </c:pt>
                <c:pt idx="9392">
                  <c:v>4.5962955421796297</c:v>
                </c:pt>
                <c:pt idx="9393">
                  <c:v>7.26220761429901</c:v>
                </c:pt>
                <c:pt idx="9394">
                  <c:v>9.2109914645991608</c:v>
                </c:pt>
                <c:pt idx="9395">
                  <c:v>9.2842766609689598</c:v>
                </c:pt>
                <c:pt idx="9396">
                  <c:v>8.1814515716082195</c:v>
                </c:pt>
                <c:pt idx="9397">
                  <c:v>6.3965508981834898</c:v>
                </c:pt>
                <c:pt idx="9398">
                  <c:v>7.0680040762178402</c:v>
                </c:pt>
                <c:pt idx="9399">
                  <c:v>5.9426029474419204</c:v>
                </c:pt>
                <c:pt idx="9400">
                  <c:v>6.2749458266539202</c:v>
                </c:pt>
                <c:pt idx="9401">
                  <c:v>8.6551364973701794</c:v>
                </c:pt>
                <c:pt idx="9402">
                  <c:v>9.3150850987107798</c:v>
                </c:pt>
                <c:pt idx="9403">
                  <c:v>6.1391638208254102</c:v>
                </c:pt>
                <c:pt idx="9404">
                  <c:v>9.3061032946091995</c:v>
                </c:pt>
                <c:pt idx="9405">
                  <c:v>9.6783006789100998</c:v>
                </c:pt>
                <c:pt idx="9406">
                  <c:v>6.9916376306110104</c:v>
                </c:pt>
                <c:pt idx="9407">
                  <c:v>9.2334183360504003</c:v>
                </c:pt>
                <c:pt idx="9408">
                  <c:v>7.6321878235972402</c:v>
                </c:pt>
                <c:pt idx="9409">
                  <c:v>8.7711979171773997</c:v>
                </c:pt>
                <c:pt idx="9410">
                  <c:v>6.0224545120450399</c:v>
                </c:pt>
                <c:pt idx="9411">
                  <c:v>7.3265234171230897</c:v>
                </c:pt>
                <c:pt idx="9412">
                  <c:v>8.2571810831836192</c:v>
                </c:pt>
                <c:pt idx="9413">
                  <c:v>8.5688706196707898</c:v>
                </c:pt>
                <c:pt idx="9414">
                  <c:v>9.3890237941491996</c:v>
                </c:pt>
                <c:pt idx="9415">
                  <c:v>4.9302753751609103</c:v>
                </c:pt>
                <c:pt idx="9416">
                  <c:v>8.9917040266868895</c:v>
                </c:pt>
                <c:pt idx="9417">
                  <c:v>7.6004605559007503</c:v>
                </c:pt>
                <c:pt idx="9418">
                  <c:v>7.6144115121055602</c:v>
                </c:pt>
                <c:pt idx="9419">
                  <c:v>6.2287781782869898</c:v>
                </c:pt>
                <c:pt idx="9420">
                  <c:v>7.0092014411035599</c:v>
                </c:pt>
                <c:pt idx="9421">
                  <c:v>9.2374448410498093</c:v>
                </c:pt>
                <c:pt idx="9422">
                  <c:v>9.1979363743030191</c:v>
                </c:pt>
                <c:pt idx="9423">
                  <c:v>9.1363668765740602</c:v>
                </c:pt>
                <c:pt idx="9424">
                  <c:v>7.7977382963276902</c:v>
                </c:pt>
                <c:pt idx="9425">
                  <c:v>7.3248180938514702</c:v>
                </c:pt>
                <c:pt idx="9426">
                  <c:v>6.8863232927293003</c:v>
                </c:pt>
                <c:pt idx="9427">
                  <c:v>9.2051125888937406</c:v>
                </c:pt>
                <c:pt idx="9428">
                  <c:v>7.2217316050220299</c:v>
                </c:pt>
                <c:pt idx="9429">
                  <c:v>8.4732758908001102</c:v>
                </c:pt>
                <c:pt idx="9430">
                  <c:v>8.0312717458922496</c:v>
                </c:pt>
                <c:pt idx="9431">
                  <c:v>7.4106903498578003</c:v>
                </c:pt>
                <c:pt idx="9432">
                  <c:v>6.0888929008356101</c:v>
                </c:pt>
                <c:pt idx="9433">
                  <c:v>6.9649941926088497</c:v>
                </c:pt>
                <c:pt idx="9434">
                  <c:v>4.4025173442517396</c:v>
                </c:pt>
                <c:pt idx="9435">
                  <c:v>9.4851886927682791</c:v>
                </c:pt>
                <c:pt idx="9436">
                  <c:v>9.8736051927624207</c:v>
                </c:pt>
                <c:pt idx="9437">
                  <c:v>4.6121383795308004</c:v>
                </c:pt>
                <c:pt idx="9438">
                  <c:v>8.9210946841090095</c:v>
                </c:pt>
                <c:pt idx="9439">
                  <c:v>5.9336369983284998</c:v>
                </c:pt>
                <c:pt idx="9440">
                  <c:v>8.8687581508068796</c:v>
                </c:pt>
                <c:pt idx="9441">
                  <c:v>9.4440042560644297</c:v>
                </c:pt>
                <c:pt idx="9442">
                  <c:v>6.8349668499427798</c:v>
                </c:pt>
                <c:pt idx="9443">
                  <c:v>7.8143762563321397</c:v>
                </c:pt>
                <c:pt idx="9444">
                  <c:v>9.7083863951471692</c:v>
                </c:pt>
                <c:pt idx="9445">
                  <c:v>8.8280713945944598</c:v>
                </c:pt>
                <c:pt idx="9446">
                  <c:v>4.9549724939581603</c:v>
                </c:pt>
                <c:pt idx="9447">
                  <c:v>8.6548811122731397</c:v>
                </c:pt>
                <c:pt idx="9448">
                  <c:v>9.2327708756721805</c:v>
                </c:pt>
                <c:pt idx="9449">
                  <c:v>8.0040620429202995</c:v>
                </c:pt>
                <c:pt idx="9450">
                  <c:v>3.9440645074791099</c:v>
                </c:pt>
                <c:pt idx="9451">
                  <c:v>7.53244940024363</c:v>
                </c:pt>
                <c:pt idx="9452">
                  <c:v>8.5096843705413008</c:v>
                </c:pt>
                <c:pt idx="9453">
                  <c:v>8.1140330114443096</c:v>
                </c:pt>
                <c:pt idx="9454">
                  <c:v>6.9589307446335802</c:v>
                </c:pt>
                <c:pt idx="9455">
                  <c:v>9.6838723505146405</c:v>
                </c:pt>
                <c:pt idx="9456">
                  <c:v>3.6088579973015502</c:v>
                </c:pt>
                <c:pt idx="9457">
                  <c:v>6.5822085624003401</c:v>
                </c:pt>
                <c:pt idx="9458">
                  <c:v>8.7955479259812908</c:v>
                </c:pt>
                <c:pt idx="9459">
                  <c:v>8.1962747132283695</c:v>
                </c:pt>
                <c:pt idx="9460">
                  <c:v>9.11453348036029</c:v>
                </c:pt>
                <c:pt idx="9461">
                  <c:v>7.0750792485055403</c:v>
                </c:pt>
                <c:pt idx="9462">
                  <c:v>8.7809349571231508</c:v>
                </c:pt>
                <c:pt idx="9463">
                  <c:v>6.3931904066469798</c:v>
                </c:pt>
                <c:pt idx="9464">
                  <c:v>8.8481096655859002</c:v>
                </c:pt>
                <c:pt idx="9465">
                  <c:v>8.84378340685703</c:v>
                </c:pt>
                <c:pt idx="9466">
                  <c:v>7.9822638956140501</c:v>
                </c:pt>
                <c:pt idx="9467">
                  <c:v>6.6381003914300303</c:v>
                </c:pt>
                <c:pt idx="9468">
                  <c:v>9.2402162089166104</c:v>
                </c:pt>
                <c:pt idx="9469">
                  <c:v>5.8385399612529802</c:v>
                </c:pt>
                <c:pt idx="9470">
                  <c:v>6.6900739386280597</c:v>
                </c:pt>
                <c:pt idx="9471">
                  <c:v>5.1221026537471896</c:v>
                </c:pt>
                <c:pt idx="9472">
                  <c:v>8.1851010501367494</c:v>
                </c:pt>
                <c:pt idx="9473">
                  <c:v>6.6921923127881797</c:v>
                </c:pt>
                <c:pt idx="9474">
                  <c:v>5.7807211053763998</c:v>
                </c:pt>
                <c:pt idx="9475">
                  <c:v>7.8372630846161302</c:v>
                </c:pt>
                <c:pt idx="9476">
                  <c:v>9.3244493453880004</c:v>
                </c:pt>
                <c:pt idx="9477">
                  <c:v>7.4652839469840204</c:v>
                </c:pt>
                <c:pt idx="9478">
                  <c:v>8.6163237372056791</c:v>
                </c:pt>
                <c:pt idx="9479">
                  <c:v>6.5594399519458104</c:v>
                </c:pt>
                <c:pt idx="9480">
                  <c:v>9.6740679681123005</c:v>
                </c:pt>
                <c:pt idx="9481">
                  <c:v>9.31029087492022</c:v>
                </c:pt>
                <c:pt idx="9482">
                  <c:v>9.1723249018368005</c:v>
                </c:pt>
                <c:pt idx="9483">
                  <c:v>6.55806271800017</c:v>
                </c:pt>
                <c:pt idx="9484">
                  <c:v>6.3534789129412799</c:v>
                </c:pt>
                <c:pt idx="9485">
                  <c:v>7.1620025318650402</c:v>
                </c:pt>
                <c:pt idx="9486">
                  <c:v>7.8612675424620999</c:v>
                </c:pt>
                <c:pt idx="9487">
                  <c:v>9.2585025253591304</c:v>
                </c:pt>
                <c:pt idx="9488">
                  <c:v>8.4284517175370102</c:v>
                </c:pt>
                <c:pt idx="9489">
                  <c:v>6.1640611337088096</c:v>
                </c:pt>
                <c:pt idx="9490">
                  <c:v>5.2056007281768801</c:v>
                </c:pt>
                <c:pt idx="9491">
                  <c:v>8.7987616324992004</c:v>
                </c:pt>
                <c:pt idx="9492">
                  <c:v>8.4918413973887805</c:v>
                </c:pt>
                <c:pt idx="9493">
                  <c:v>9.4362415034532994</c:v>
                </c:pt>
                <c:pt idx="9494">
                  <c:v>8.9042587748748705</c:v>
                </c:pt>
                <c:pt idx="9495">
                  <c:v>6.8918065445405698</c:v>
                </c:pt>
                <c:pt idx="9496">
                  <c:v>5.8611519054915098</c:v>
                </c:pt>
                <c:pt idx="9497">
                  <c:v>8.6299659115360399</c:v>
                </c:pt>
                <c:pt idx="9498">
                  <c:v>7.8230558192114801</c:v>
                </c:pt>
                <c:pt idx="9499">
                  <c:v>7.1011764967032702</c:v>
                </c:pt>
                <c:pt idx="9500">
                  <c:v>9.4233305148633306</c:v>
                </c:pt>
                <c:pt idx="9501">
                  <c:v>6.70249676314259</c:v>
                </c:pt>
                <c:pt idx="9502">
                  <c:v>6.1900146157226299</c:v>
                </c:pt>
                <c:pt idx="9503">
                  <c:v>8.4490761490201507</c:v>
                </c:pt>
                <c:pt idx="9504">
                  <c:v>8.8511742296793194</c:v>
                </c:pt>
                <c:pt idx="9505">
                  <c:v>8.4952285279147208</c:v>
                </c:pt>
                <c:pt idx="9506">
                  <c:v>9.6098417762813604</c:v>
                </c:pt>
                <c:pt idx="9507">
                  <c:v>7.2208434438427904</c:v>
                </c:pt>
                <c:pt idx="9508">
                  <c:v>6.8723735747937402</c:v>
                </c:pt>
                <c:pt idx="9509">
                  <c:v>8.0255491356695892</c:v>
                </c:pt>
                <c:pt idx="9510">
                  <c:v>9.6331261078291597</c:v>
                </c:pt>
                <c:pt idx="9511">
                  <c:v>7.5936944804620996</c:v>
                </c:pt>
                <c:pt idx="9512">
                  <c:v>9.0419382437625906</c:v>
                </c:pt>
                <c:pt idx="9513">
                  <c:v>8.4471086834968894</c:v>
                </c:pt>
                <c:pt idx="9514">
                  <c:v>4.6403583899078802</c:v>
                </c:pt>
                <c:pt idx="9515">
                  <c:v>9.1094614020181197</c:v>
                </c:pt>
                <c:pt idx="9516">
                  <c:v>9.6585672518444898</c:v>
                </c:pt>
                <c:pt idx="9517">
                  <c:v>8.0156995847993606</c:v>
                </c:pt>
                <c:pt idx="9518">
                  <c:v>7.17281943482846</c:v>
                </c:pt>
                <c:pt idx="9519">
                  <c:v>6.1388472943180696</c:v>
                </c:pt>
                <c:pt idx="9520">
                  <c:v>8.9598949365879292</c:v>
                </c:pt>
                <c:pt idx="9521">
                  <c:v>9.0233724560186097</c:v>
                </c:pt>
                <c:pt idx="9522">
                  <c:v>7.6128051015281901</c:v>
                </c:pt>
                <c:pt idx="9523">
                  <c:v>8.6705378155728692</c:v>
                </c:pt>
                <c:pt idx="9524">
                  <c:v>9.1366443152364294</c:v>
                </c:pt>
                <c:pt idx="9525">
                  <c:v>9.4980214996609291</c:v>
                </c:pt>
                <c:pt idx="9526">
                  <c:v>5.8866179924573903</c:v>
                </c:pt>
                <c:pt idx="9527">
                  <c:v>6.0331706855434799</c:v>
                </c:pt>
                <c:pt idx="9528">
                  <c:v>9.2869834790826395</c:v>
                </c:pt>
                <c:pt idx="9529">
                  <c:v>8.4318887148666306</c:v>
                </c:pt>
                <c:pt idx="9530">
                  <c:v>4.8562426019942402</c:v>
                </c:pt>
                <c:pt idx="9531">
                  <c:v>9.3002688009294605</c:v>
                </c:pt>
                <c:pt idx="9532">
                  <c:v>7.5840639414687496</c:v>
                </c:pt>
                <c:pt idx="9533">
                  <c:v>9.1572268945046797</c:v>
                </c:pt>
                <c:pt idx="9534">
                  <c:v>5.6462190595461603</c:v>
                </c:pt>
                <c:pt idx="9535">
                  <c:v>7.8851311823345496</c:v>
                </c:pt>
                <c:pt idx="9536">
                  <c:v>8.7369771022513305</c:v>
                </c:pt>
                <c:pt idx="9537">
                  <c:v>8.6489868300676207</c:v>
                </c:pt>
                <c:pt idx="9538">
                  <c:v>6.22674515539829</c:v>
                </c:pt>
                <c:pt idx="9539">
                  <c:v>7.05376887082355</c:v>
                </c:pt>
                <c:pt idx="9540">
                  <c:v>8.7697347791153302</c:v>
                </c:pt>
                <c:pt idx="9541">
                  <c:v>6.1233433363430096</c:v>
                </c:pt>
                <c:pt idx="9542">
                  <c:v>5.9003147266345799</c:v>
                </c:pt>
                <c:pt idx="9543">
                  <c:v>5.7352530928711696</c:v>
                </c:pt>
                <c:pt idx="9544">
                  <c:v>7.6281525930101797</c:v>
                </c:pt>
                <c:pt idx="9545">
                  <c:v>5.93607613863899</c:v>
                </c:pt>
                <c:pt idx="9546">
                  <c:v>6.6796704643781597</c:v>
                </c:pt>
                <c:pt idx="9547">
                  <c:v>9.5804264924161409</c:v>
                </c:pt>
                <c:pt idx="9548">
                  <c:v>8.2553433052429597</c:v>
                </c:pt>
                <c:pt idx="9549">
                  <c:v>8.5090062119883694</c:v>
                </c:pt>
                <c:pt idx="9550">
                  <c:v>5.8765573003217701</c:v>
                </c:pt>
                <c:pt idx="9551">
                  <c:v>6.4711461104897898</c:v>
                </c:pt>
                <c:pt idx="9552">
                  <c:v>6.4636708275576904</c:v>
                </c:pt>
                <c:pt idx="9553">
                  <c:v>6.3895752455133801</c:v>
                </c:pt>
                <c:pt idx="9554">
                  <c:v>9.7861681624925705</c:v>
                </c:pt>
                <c:pt idx="9555">
                  <c:v>8.0495876893636993</c:v>
                </c:pt>
                <c:pt idx="9556">
                  <c:v>7.7160239311911996</c:v>
                </c:pt>
                <c:pt idx="9557">
                  <c:v>6.2938424819195298</c:v>
                </c:pt>
                <c:pt idx="9558">
                  <c:v>8.6632454724496792</c:v>
                </c:pt>
                <c:pt idx="9559">
                  <c:v>7.4101342852140704</c:v>
                </c:pt>
                <c:pt idx="9560">
                  <c:v>9.4427168832594504</c:v>
                </c:pt>
                <c:pt idx="9561">
                  <c:v>8.9834747265259391</c:v>
                </c:pt>
                <c:pt idx="9562">
                  <c:v>6.6116514168570797</c:v>
                </c:pt>
                <c:pt idx="9563">
                  <c:v>4.8967162161875901</c:v>
                </c:pt>
                <c:pt idx="9564">
                  <c:v>9.5607836867651095</c:v>
                </c:pt>
                <c:pt idx="9565">
                  <c:v>8.0391108117517494</c:v>
                </c:pt>
                <c:pt idx="9566">
                  <c:v>9.3704822588810295</c:v>
                </c:pt>
                <c:pt idx="9567">
                  <c:v>7.4307028974968503</c:v>
                </c:pt>
                <c:pt idx="9568">
                  <c:v>8.8645895276268796</c:v>
                </c:pt>
                <c:pt idx="9569">
                  <c:v>6.9728447543781602</c:v>
                </c:pt>
                <c:pt idx="9570">
                  <c:v>7.8562916008977899</c:v>
                </c:pt>
                <c:pt idx="9571">
                  <c:v>7.2323869883809202</c:v>
                </c:pt>
                <c:pt idx="9572">
                  <c:v>7.8211740438586297</c:v>
                </c:pt>
                <c:pt idx="9573">
                  <c:v>7.3708572776705203</c:v>
                </c:pt>
                <c:pt idx="9574">
                  <c:v>6.5295158475423296</c:v>
                </c:pt>
                <c:pt idx="9575">
                  <c:v>6.8162861715174898</c:v>
                </c:pt>
                <c:pt idx="9576">
                  <c:v>7.8200286116988904</c:v>
                </c:pt>
                <c:pt idx="9577">
                  <c:v>8.6510133346605205</c:v>
                </c:pt>
                <c:pt idx="9578">
                  <c:v>7.4335639077076001</c:v>
                </c:pt>
                <c:pt idx="9579">
                  <c:v>8.4835752595388794</c:v>
                </c:pt>
                <c:pt idx="9580">
                  <c:v>7.3365118764955604</c:v>
                </c:pt>
                <c:pt idx="9581">
                  <c:v>4.9073121619490898</c:v>
                </c:pt>
                <c:pt idx="9582">
                  <c:v>7.1468058241689496</c:v>
                </c:pt>
                <c:pt idx="9583">
                  <c:v>9.3968392348543208</c:v>
                </c:pt>
                <c:pt idx="9584">
                  <c:v>7.24319718354797</c:v>
                </c:pt>
                <c:pt idx="9585">
                  <c:v>8.8963603797719308</c:v>
                </c:pt>
                <c:pt idx="9586">
                  <c:v>8.3504607242688298</c:v>
                </c:pt>
                <c:pt idx="9587">
                  <c:v>6.9218759705855701</c:v>
                </c:pt>
                <c:pt idx="9588">
                  <c:v>3.9472494543916099</c:v>
                </c:pt>
                <c:pt idx="9589">
                  <c:v>9.6199491731670594</c:v>
                </c:pt>
                <c:pt idx="9590">
                  <c:v>9.5491021347560707</c:v>
                </c:pt>
                <c:pt idx="9591">
                  <c:v>9.3099728013903995</c:v>
                </c:pt>
                <c:pt idx="9592">
                  <c:v>7.9343954484618502</c:v>
                </c:pt>
                <c:pt idx="9593">
                  <c:v>7.6561617133235798</c:v>
                </c:pt>
                <c:pt idx="9594">
                  <c:v>4.4005646715502902</c:v>
                </c:pt>
                <c:pt idx="9595">
                  <c:v>9.6484484222829892</c:v>
                </c:pt>
                <c:pt idx="9596">
                  <c:v>4.3397690774104296</c:v>
                </c:pt>
                <c:pt idx="9597">
                  <c:v>9.4719340701170491</c:v>
                </c:pt>
                <c:pt idx="9598">
                  <c:v>6.5332849062217804</c:v>
                </c:pt>
                <c:pt idx="9599">
                  <c:v>6.9216355303276096</c:v>
                </c:pt>
                <c:pt idx="9600">
                  <c:v>6.45599788638002</c:v>
                </c:pt>
                <c:pt idx="9601">
                  <c:v>6.7655320393492504</c:v>
                </c:pt>
                <c:pt idx="9602">
                  <c:v>8.7046982714259205</c:v>
                </c:pt>
                <c:pt idx="9603">
                  <c:v>9.7670729317564593</c:v>
                </c:pt>
                <c:pt idx="9604">
                  <c:v>8.1329400066105304</c:v>
                </c:pt>
                <c:pt idx="9605">
                  <c:v>8.5540237973788393</c:v>
                </c:pt>
                <c:pt idx="9606">
                  <c:v>7.9102746727548103</c:v>
                </c:pt>
                <c:pt idx="9607">
                  <c:v>5.3869059047748502</c:v>
                </c:pt>
                <c:pt idx="9608">
                  <c:v>8.3533077518559207</c:v>
                </c:pt>
                <c:pt idx="9609">
                  <c:v>8.1946114906327399</c:v>
                </c:pt>
                <c:pt idx="9610">
                  <c:v>6.3003247716545498</c:v>
                </c:pt>
                <c:pt idx="9611">
                  <c:v>6.3981269541232901</c:v>
                </c:pt>
                <c:pt idx="9612">
                  <c:v>7.4458208928624101</c:v>
                </c:pt>
                <c:pt idx="9613">
                  <c:v>9.0731744040503202</c:v>
                </c:pt>
                <c:pt idx="9614">
                  <c:v>7.2918503042869203</c:v>
                </c:pt>
                <c:pt idx="9615">
                  <c:v>8.9557136766482603</c:v>
                </c:pt>
                <c:pt idx="9616">
                  <c:v>9.1115097147094009</c:v>
                </c:pt>
                <c:pt idx="9617">
                  <c:v>8.5055862332359506</c:v>
                </c:pt>
                <c:pt idx="9618">
                  <c:v>7.4554920741511399</c:v>
                </c:pt>
                <c:pt idx="9619">
                  <c:v>9.2486632311484698</c:v>
                </c:pt>
                <c:pt idx="9620">
                  <c:v>8.3792913211710207</c:v>
                </c:pt>
                <c:pt idx="9621">
                  <c:v>8.7072870445068595</c:v>
                </c:pt>
                <c:pt idx="9622">
                  <c:v>9.3914322552065901</c:v>
                </c:pt>
                <c:pt idx="9623">
                  <c:v>8.0752588242127494</c:v>
                </c:pt>
                <c:pt idx="9624">
                  <c:v>7.0450581747677701</c:v>
                </c:pt>
                <c:pt idx="9625">
                  <c:v>8.01493693334025</c:v>
                </c:pt>
                <c:pt idx="9626">
                  <c:v>8.0294682320154003</c:v>
                </c:pt>
                <c:pt idx="9627">
                  <c:v>8.6233789459009493</c:v>
                </c:pt>
                <c:pt idx="9628">
                  <c:v>7.6080291305498404</c:v>
                </c:pt>
                <c:pt idx="9629">
                  <c:v>9.2364217882226605</c:v>
                </c:pt>
                <c:pt idx="9630">
                  <c:v>8.4041502751386101</c:v>
                </c:pt>
                <c:pt idx="9631">
                  <c:v>5.7943075768342496</c:v>
                </c:pt>
                <c:pt idx="9632">
                  <c:v>8.9567406262668605</c:v>
                </c:pt>
                <c:pt idx="9633">
                  <c:v>8.9492190546783696</c:v>
                </c:pt>
                <c:pt idx="9634">
                  <c:v>9.6521035943198097</c:v>
                </c:pt>
                <c:pt idx="9635">
                  <c:v>8.1794491426746596</c:v>
                </c:pt>
                <c:pt idx="9636">
                  <c:v>8.2056575322065708</c:v>
                </c:pt>
                <c:pt idx="9637">
                  <c:v>8.2385961108828898</c:v>
                </c:pt>
                <c:pt idx="9638">
                  <c:v>7.1451463729171403</c:v>
                </c:pt>
                <c:pt idx="9639">
                  <c:v>5.7122777340818303</c:v>
                </c:pt>
                <c:pt idx="9640">
                  <c:v>6.7471957234932498</c:v>
                </c:pt>
                <c:pt idx="9641">
                  <c:v>9.3533187997333407</c:v>
                </c:pt>
                <c:pt idx="9642">
                  <c:v>8.5621645281163001</c:v>
                </c:pt>
                <c:pt idx="9643">
                  <c:v>7.8187635733083001</c:v>
                </c:pt>
                <c:pt idx="9644">
                  <c:v>8.7593968121922305</c:v>
                </c:pt>
                <c:pt idx="9645">
                  <c:v>9.4755464849685502</c:v>
                </c:pt>
                <c:pt idx="9646">
                  <c:v>9.1130525620316405</c:v>
                </c:pt>
                <c:pt idx="9647">
                  <c:v>8.8924219967988591</c:v>
                </c:pt>
                <c:pt idx="9648">
                  <c:v>8.1670409473686796</c:v>
                </c:pt>
                <c:pt idx="9649">
                  <c:v>7.07648360306505</c:v>
                </c:pt>
                <c:pt idx="9650">
                  <c:v>4.3961030541347696</c:v>
                </c:pt>
                <c:pt idx="9651">
                  <c:v>7.09839617441936</c:v>
                </c:pt>
                <c:pt idx="9652">
                  <c:v>8.3011227906682397</c:v>
                </c:pt>
                <c:pt idx="9653">
                  <c:v>7.3879448067373801</c:v>
                </c:pt>
                <c:pt idx="9654">
                  <c:v>7.38984806000426</c:v>
                </c:pt>
                <c:pt idx="9655">
                  <c:v>9.23991683641826</c:v>
                </c:pt>
                <c:pt idx="9656">
                  <c:v>5.1764783580130098</c:v>
                </c:pt>
                <c:pt idx="9657">
                  <c:v>7.0463801141643296</c:v>
                </c:pt>
                <c:pt idx="9658">
                  <c:v>8.3905292661641493</c:v>
                </c:pt>
                <c:pt idx="9659">
                  <c:v>6.4925070483146703</c:v>
                </c:pt>
                <c:pt idx="9660">
                  <c:v>9.3550057236369906</c:v>
                </c:pt>
                <c:pt idx="9661">
                  <c:v>9.4340582776407196</c:v>
                </c:pt>
                <c:pt idx="9662">
                  <c:v>4.9949577548284498</c:v>
                </c:pt>
                <c:pt idx="9663">
                  <c:v>6.6549985912658203</c:v>
                </c:pt>
                <c:pt idx="9664">
                  <c:v>9.6622709304460095</c:v>
                </c:pt>
                <c:pt idx="9665">
                  <c:v>8.7563675052662102</c:v>
                </c:pt>
                <c:pt idx="9666">
                  <c:v>7.2538458419397598</c:v>
                </c:pt>
                <c:pt idx="9667">
                  <c:v>5.1712983327439597</c:v>
                </c:pt>
                <c:pt idx="9668">
                  <c:v>4.7875414395606901</c:v>
                </c:pt>
                <c:pt idx="9669">
                  <c:v>9.5114586414296305</c:v>
                </c:pt>
                <c:pt idx="9670">
                  <c:v>7.7058960097217399</c:v>
                </c:pt>
                <c:pt idx="9671">
                  <c:v>7.6525960986454002</c:v>
                </c:pt>
                <c:pt idx="9672">
                  <c:v>5.6651892228409402</c:v>
                </c:pt>
                <c:pt idx="9673">
                  <c:v>9.4414281508349305</c:v>
                </c:pt>
                <c:pt idx="9674">
                  <c:v>9.6854057326430798</c:v>
                </c:pt>
                <c:pt idx="9675">
                  <c:v>5.3803132767230402</c:v>
                </c:pt>
                <c:pt idx="9676">
                  <c:v>8.3325186342386797</c:v>
                </c:pt>
                <c:pt idx="9677">
                  <c:v>9.2403032957724598</c:v>
                </c:pt>
                <c:pt idx="9678">
                  <c:v>6.9146448949718398</c:v>
                </c:pt>
                <c:pt idx="9679">
                  <c:v>7.8380037805476697</c:v>
                </c:pt>
                <c:pt idx="9680">
                  <c:v>7.7314173929457999</c:v>
                </c:pt>
                <c:pt idx="9681">
                  <c:v>8.5419255112732202</c:v>
                </c:pt>
                <c:pt idx="9682">
                  <c:v>9.1284085224125899</c:v>
                </c:pt>
                <c:pt idx="9683">
                  <c:v>9.4052825457646705</c:v>
                </c:pt>
                <c:pt idx="9684">
                  <c:v>9.5859881889206893</c:v>
                </c:pt>
                <c:pt idx="9685">
                  <c:v>9.3858257650254693</c:v>
                </c:pt>
                <c:pt idx="9686">
                  <c:v>7.2085275921807801</c:v>
                </c:pt>
                <c:pt idx="9687">
                  <c:v>9.2462186960404402</c:v>
                </c:pt>
                <c:pt idx="9688">
                  <c:v>6.41464918638487</c:v>
                </c:pt>
                <c:pt idx="9689">
                  <c:v>4.7379929592440302</c:v>
                </c:pt>
                <c:pt idx="9690">
                  <c:v>6.9284825267354497</c:v>
                </c:pt>
                <c:pt idx="9691">
                  <c:v>8.7896720952059795</c:v>
                </c:pt>
                <c:pt idx="9692">
                  <c:v>8.01497371895511</c:v>
                </c:pt>
                <c:pt idx="9693">
                  <c:v>9.5016344667594304</c:v>
                </c:pt>
                <c:pt idx="9694">
                  <c:v>8.6469353966746105</c:v>
                </c:pt>
                <c:pt idx="9695">
                  <c:v>6.5369349577321296</c:v>
                </c:pt>
                <c:pt idx="9696">
                  <c:v>6.7689546986088303</c:v>
                </c:pt>
                <c:pt idx="9697">
                  <c:v>8.0983826460439694</c:v>
                </c:pt>
                <c:pt idx="9698">
                  <c:v>7.1938245902713502</c:v>
                </c:pt>
                <c:pt idx="9699">
                  <c:v>8.53224142271449</c:v>
                </c:pt>
                <c:pt idx="9700">
                  <c:v>9.5095689305824394</c:v>
                </c:pt>
                <c:pt idx="9701">
                  <c:v>9.2839212033168099</c:v>
                </c:pt>
                <c:pt idx="9702">
                  <c:v>8.8889219233101393</c:v>
                </c:pt>
                <c:pt idx="9703">
                  <c:v>6.71441636944148</c:v>
                </c:pt>
                <c:pt idx="9704">
                  <c:v>7.89678442124311</c:v>
                </c:pt>
                <c:pt idx="9705">
                  <c:v>7.2757488382643203</c:v>
                </c:pt>
                <c:pt idx="9706">
                  <c:v>6.7001622810472998</c:v>
                </c:pt>
                <c:pt idx="9707">
                  <c:v>8.7184877579261908</c:v>
                </c:pt>
                <c:pt idx="9708">
                  <c:v>7.4376343214123599</c:v>
                </c:pt>
                <c:pt idx="9709">
                  <c:v>6.4506875433520898</c:v>
                </c:pt>
                <c:pt idx="9710">
                  <c:v>7.0132806849946103</c:v>
                </c:pt>
                <c:pt idx="9711">
                  <c:v>8.59853818449937</c:v>
                </c:pt>
                <c:pt idx="9712">
                  <c:v>7.7700517806666696</c:v>
                </c:pt>
                <c:pt idx="9713">
                  <c:v>8.5447829998844895</c:v>
                </c:pt>
                <c:pt idx="9714">
                  <c:v>7.9145752441962403</c:v>
                </c:pt>
                <c:pt idx="9715">
                  <c:v>7.7707736833458201</c:v>
                </c:pt>
                <c:pt idx="9716">
                  <c:v>5.2208031409424098</c:v>
                </c:pt>
                <c:pt idx="9717">
                  <c:v>7.7490178350853096</c:v>
                </c:pt>
                <c:pt idx="9718">
                  <c:v>5.0803038030554504</c:v>
                </c:pt>
                <c:pt idx="9719">
                  <c:v>6.6403184774174804</c:v>
                </c:pt>
                <c:pt idx="9720">
                  <c:v>5.8504461286368796</c:v>
                </c:pt>
                <c:pt idx="9721">
                  <c:v>8.7441053437475809</c:v>
                </c:pt>
                <c:pt idx="9722">
                  <c:v>9.1031660688104701</c:v>
                </c:pt>
                <c:pt idx="9723">
                  <c:v>7.2666889013730698</c:v>
                </c:pt>
                <c:pt idx="9724">
                  <c:v>4.7157057688556803</c:v>
                </c:pt>
                <c:pt idx="9725">
                  <c:v>7.1920038576517999</c:v>
                </c:pt>
                <c:pt idx="9726">
                  <c:v>8.6509735466717608</c:v>
                </c:pt>
                <c:pt idx="9727">
                  <c:v>5.4681490638246304</c:v>
                </c:pt>
                <c:pt idx="9728">
                  <c:v>9.6950319548980399</c:v>
                </c:pt>
                <c:pt idx="9729">
                  <c:v>6.50020554732885</c:v>
                </c:pt>
                <c:pt idx="9730">
                  <c:v>7.77225082201885</c:v>
                </c:pt>
                <c:pt idx="9731">
                  <c:v>7.0415594576681899</c:v>
                </c:pt>
                <c:pt idx="9732">
                  <c:v>6.9286787683308004</c:v>
                </c:pt>
                <c:pt idx="9733">
                  <c:v>8.7856452054349603</c:v>
                </c:pt>
                <c:pt idx="9734">
                  <c:v>8.3646215726001092</c:v>
                </c:pt>
                <c:pt idx="9735">
                  <c:v>8.9195246688101104</c:v>
                </c:pt>
                <c:pt idx="9736">
                  <c:v>4.81097058363427</c:v>
                </c:pt>
                <c:pt idx="9737">
                  <c:v>4.1475534442520798</c:v>
                </c:pt>
                <c:pt idx="9738">
                  <c:v>7.3983076707248001</c:v>
                </c:pt>
                <c:pt idx="9739">
                  <c:v>4.2951633316332396</c:v>
                </c:pt>
                <c:pt idx="9740">
                  <c:v>8.8598496969794702</c:v>
                </c:pt>
                <c:pt idx="9741">
                  <c:v>6.0314276482156099</c:v>
                </c:pt>
                <c:pt idx="9742">
                  <c:v>9.6759555578563301</c:v>
                </c:pt>
                <c:pt idx="9743">
                  <c:v>9.43244487360076</c:v>
                </c:pt>
                <c:pt idx="9744">
                  <c:v>9.2652610550711891</c:v>
                </c:pt>
                <c:pt idx="9745">
                  <c:v>8.6417641687898392</c:v>
                </c:pt>
                <c:pt idx="9746">
                  <c:v>6.3329255554927704</c:v>
                </c:pt>
                <c:pt idx="9747">
                  <c:v>9.5970316580404091</c:v>
                </c:pt>
                <c:pt idx="9748">
                  <c:v>8.7932044702311298</c:v>
                </c:pt>
                <c:pt idx="9749">
                  <c:v>9.4169282815267792</c:v>
                </c:pt>
                <c:pt idx="9750">
                  <c:v>6.20947822586177</c:v>
                </c:pt>
                <c:pt idx="9751">
                  <c:v>6.9732607134121602</c:v>
                </c:pt>
                <c:pt idx="9752">
                  <c:v>8.4514236265571103</c:v>
                </c:pt>
                <c:pt idx="9753">
                  <c:v>9.3778669228081899</c:v>
                </c:pt>
                <c:pt idx="9754">
                  <c:v>6.3023181666426602</c:v>
                </c:pt>
                <c:pt idx="9755">
                  <c:v>8.9177900548742404</c:v>
                </c:pt>
                <c:pt idx="9756">
                  <c:v>3.8560927127009998</c:v>
                </c:pt>
                <c:pt idx="9757">
                  <c:v>9.5147236486976201</c:v>
                </c:pt>
                <c:pt idx="9758">
                  <c:v>9.2738190318865197</c:v>
                </c:pt>
                <c:pt idx="9759">
                  <c:v>6.0634737741684699</c:v>
                </c:pt>
                <c:pt idx="9760">
                  <c:v>7.5472292030230204</c:v>
                </c:pt>
                <c:pt idx="9761">
                  <c:v>7.4948236666584904</c:v>
                </c:pt>
                <c:pt idx="9762">
                  <c:v>7.9110348894889198</c:v>
                </c:pt>
                <c:pt idx="9763">
                  <c:v>9.4455436680326805</c:v>
                </c:pt>
                <c:pt idx="9764">
                  <c:v>5.47631455023184</c:v>
                </c:pt>
                <c:pt idx="9765">
                  <c:v>9.38762426472546</c:v>
                </c:pt>
                <c:pt idx="9766">
                  <c:v>7.0185940796689099</c:v>
                </c:pt>
                <c:pt idx="9767">
                  <c:v>6.9561470002804899</c:v>
                </c:pt>
                <c:pt idx="9768">
                  <c:v>8.2736343194314799</c:v>
                </c:pt>
                <c:pt idx="9769">
                  <c:v>9.3668986374179095</c:v>
                </c:pt>
                <c:pt idx="9770">
                  <c:v>8.8538047693189998</c:v>
                </c:pt>
                <c:pt idx="9771">
                  <c:v>7.5602906739515499</c:v>
                </c:pt>
                <c:pt idx="9772">
                  <c:v>7.9384457924143899</c:v>
                </c:pt>
                <c:pt idx="9773">
                  <c:v>3.68091328279636</c:v>
                </c:pt>
                <c:pt idx="9774">
                  <c:v>7.1656426053636801</c:v>
                </c:pt>
                <c:pt idx="9775">
                  <c:v>6.5812887476400403</c:v>
                </c:pt>
                <c:pt idx="9776">
                  <c:v>7.1872717943312798</c:v>
                </c:pt>
                <c:pt idx="9777">
                  <c:v>9.3439643362160894</c:v>
                </c:pt>
                <c:pt idx="9778">
                  <c:v>8.2911676671758094</c:v>
                </c:pt>
                <c:pt idx="9779">
                  <c:v>9.2908511114166199</c:v>
                </c:pt>
                <c:pt idx="9780">
                  <c:v>5.89203680402996</c:v>
                </c:pt>
                <c:pt idx="9781">
                  <c:v>6.4883805847230498</c:v>
                </c:pt>
                <c:pt idx="9782">
                  <c:v>9.1799205294789097</c:v>
                </c:pt>
                <c:pt idx="9783">
                  <c:v>5.9380329625433896</c:v>
                </c:pt>
                <c:pt idx="9784">
                  <c:v>9.4472731710995195</c:v>
                </c:pt>
                <c:pt idx="9785">
                  <c:v>4.74948200660954</c:v>
                </c:pt>
                <c:pt idx="9786">
                  <c:v>8.0703677649386503</c:v>
                </c:pt>
                <c:pt idx="9787">
                  <c:v>9.6375889459813298</c:v>
                </c:pt>
                <c:pt idx="9788">
                  <c:v>8.4694704950566297</c:v>
                </c:pt>
                <c:pt idx="9789">
                  <c:v>9.3298857044171193</c:v>
                </c:pt>
                <c:pt idx="9790">
                  <c:v>8.5098496668927197</c:v>
                </c:pt>
                <c:pt idx="9791">
                  <c:v>7.3086623747018997</c:v>
                </c:pt>
                <c:pt idx="9792">
                  <c:v>7.2922920540422496</c:v>
                </c:pt>
                <c:pt idx="9793">
                  <c:v>8.4771685272109902</c:v>
                </c:pt>
                <c:pt idx="9794">
                  <c:v>8.1501804090810399</c:v>
                </c:pt>
                <c:pt idx="9795">
                  <c:v>8.7885220079055699</c:v>
                </c:pt>
                <c:pt idx="9796">
                  <c:v>7.8188148987173802</c:v>
                </c:pt>
                <c:pt idx="9797">
                  <c:v>7.43512062661563</c:v>
                </c:pt>
                <c:pt idx="9798">
                  <c:v>6.8948043871111597</c:v>
                </c:pt>
                <c:pt idx="9799">
                  <c:v>8.2427045906290797</c:v>
                </c:pt>
                <c:pt idx="9800">
                  <c:v>9.1468780870794308</c:v>
                </c:pt>
                <c:pt idx="9801">
                  <c:v>3.8206427951038502</c:v>
                </c:pt>
                <c:pt idx="9802">
                  <c:v>9.0106834535564602</c:v>
                </c:pt>
                <c:pt idx="9803">
                  <c:v>6.7687685836112097</c:v>
                </c:pt>
                <c:pt idx="9804">
                  <c:v>4.6631460848917596</c:v>
                </c:pt>
                <c:pt idx="9805">
                  <c:v>9.3863636392096801</c:v>
                </c:pt>
                <c:pt idx="9806">
                  <c:v>9.1521069725089994</c:v>
                </c:pt>
                <c:pt idx="9807">
                  <c:v>6.9712201557007303</c:v>
                </c:pt>
                <c:pt idx="9808">
                  <c:v>6.8945806720242597</c:v>
                </c:pt>
                <c:pt idx="9809">
                  <c:v>8.2766153569884597</c:v>
                </c:pt>
                <c:pt idx="9810">
                  <c:v>7.6453613427967504</c:v>
                </c:pt>
                <c:pt idx="9811">
                  <c:v>6.7385420086866104</c:v>
                </c:pt>
                <c:pt idx="9812">
                  <c:v>7.8633081028511196</c:v>
                </c:pt>
                <c:pt idx="9813">
                  <c:v>8.5922813166091299</c:v>
                </c:pt>
                <c:pt idx="9814">
                  <c:v>8.9196271679225898</c:v>
                </c:pt>
                <c:pt idx="9815">
                  <c:v>6.9757397413546904</c:v>
                </c:pt>
                <c:pt idx="9816">
                  <c:v>4.0573070953369701</c:v>
                </c:pt>
                <c:pt idx="9817">
                  <c:v>8.1976165108300592</c:v>
                </c:pt>
                <c:pt idx="9818">
                  <c:v>4.47104672453957</c:v>
                </c:pt>
                <c:pt idx="9819">
                  <c:v>9.6551005942483297</c:v>
                </c:pt>
                <c:pt idx="9820">
                  <c:v>9.4143840915371602</c:v>
                </c:pt>
                <c:pt idx="9821">
                  <c:v>8.8829815557773593</c:v>
                </c:pt>
                <c:pt idx="9822">
                  <c:v>8.3928169185571608</c:v>
                </c:pt>
                <c:pt idx="9823">
                  <c:v>9.4331032030536601</c:v>
                </c:pt>
                <c:pt idx="9824">
                  <c:v>7.8302816616394804</c:v>
                </c:pt>
                <c:pt idx="9825">
                  <c:v>5.9867809780837797</c:v>
                </c:pt>
                <c:pt idx="9826">
                  <c:v>7.9208438445834002</c:v>
                </c:pt>
                <c:pt idx="9827">
                  <c:v>7.9984282256604002</c:v>
                </c:pt>
                <c:pt idx="9828">
                  <c:v>7.49082007154583</c:v>
                </c:pt>
                <c:pt idx="9829">
                  <c:v>9.7046286474574508</c:v>
                </c:pt>
                <c:pt idx="9830">
                  <c:v>7.7633984066480597</c:v>
                </c:pt>
                <c:pt idx="9831">
                  <c:v>9.4659089708979902</c:v>
                </c:pt>
                <c:pt idx="9832">
                  <c:v>8.4622869176330493</c:v>
                </c:pt>
                <c:pt idx="9833">
                  <c:v>7.2714030743656997</c:v>
                </c:pt>
                <c:pt idx="9834">
                  <c:v>7.6146392047476397</c:v>
                </c:pt>
                <c:pt idx="9835">
                  <c:v>9.4990072881210796</c:v>
                </c:pt>
                <c:pt idx="9836">
                  <c:v>9.0782778765316703</c:v>
                </c:pt>
                <c:pt idx="9837">
                  <c:v>4.5804346841053301</c:v>
                </c:pt>
                <c:pt idx="9838">
                  <c:v>6.5593507038135801</c:v>
                </c:pt>
                <c:pt idx="9839">
                  <c:v>9.7756556501602798</c:v>
                </c:pt>
                <c:pt idx="9840">
                  <c:v>7.06640283355393</c:v>
                </c:pt>
                <c:pt idx="9841">
                  <c:v>9.2614612268066896</c:v>
                </c:pt>
                <c:pt idx="9842">
                  <c:v>6.8960449699651498</c:v>
                </c:pt>
                <c:pt idx="9843">
                  <c:v>7.9636157650621202</c:v>
                </c:pt>
                <c:pt idx="9844">
                  <c:v>8.9767811522605001</c:v>
                </c:pt>
                <c:pt idx="9845">
                  <c:v>7.6779063608545002</c:v>
                </c:pt>
                <c:pt idx="9846">
                  <c:v>9.4303714032823205</c:v>
                </c:pt>
                <c:pt idx="9847">
                  <c:v>9.62247198643459</c:v>
                </c:pt>
                <c:pt idx="9848">
                  <c:v>3.6070091275353899</c:v>
                </c:pt>
                <c:pt idx="9849">
                  <c:v>9.5144258752490707</c:v>
                </c:pt>
                <c:pt idx="9850">
                  <c:v>5.2558752392700496</c:v>
                </c:pt>
                <c:pt idx="9851">
                  <c:v>5.2373205810088903</c:v>
                </c:pt>
                <c:pt idx="9852">
                  <c:v>8.8121700585995608</c:v>
                </c:pt>
                <c:pt idx="9853">
                  <c:v>8.8203634662652703</c:v>
                </c:pt>
                <c:pt idx="9854">
                  <c:v>5.3074974612180403</c:v>
                </c:pt>
                <c:pt idx="9855">
                  <c:v>6.73932031650999</c:v>
                </c:pt>
                <c:pt idx="9856">
                  <c:v>5.53736763709668</c:v>
                </c:pt>
                <c:pt idx="9857">
                  <c:v>7.6026117706619702</c:v>
                </c:pt>
                <c:pt idx="9858">
                  <c:v>7.9992376202023596</c:v>
                </c:pt>
                <c:pt idx="9859">
                  <c:v>8.24887453719702</c:v>
                </c:pt>
                <c:pt idx="9860">
                  <c:v>4.6010510430963603</c:v>
                </c:pt>
                <c:pt idx="9861">
                  <c:v>8.7816640701850694</c:v>
                </c:pt>
                <c:pt idx="9862">
                  <c:v>9.2894327038174893</c:v>
                </c:pt>
                <c:pt idx="9863">
                  <c:v>6.9765041278034996</c:v>
                </c:pt>
                <c:pt idx="9864">
                  <c:v>7.9933127794749499</c:v>
                </c:pt>
                <c:pt idx="9865">
                  <c:v>7.9584479857435104</c:v>
                </c:pt>
                <c:pt idx="9866">
                  <c:v>9.4237365102998005</c:v>
                </c:pt>
                <c:pt idx="9867">
                  <c:v>7.3544026106787701</c:v>
                </c:pt>
                <c:pt idx="9868">
                  <c:v>6.7289418968239101</c:v>
                </c:pt>
                <c:pt idx="9869">
                  <c:v>7.3319234244688598</c:v>
                </c:pt>
                <c:pt idx="9870">
                  <c:v>6.1025152545194299</c:v>
                </c:pt>
                <c:pt idx="9871">
                  <c:v>4.0622544990388798</c:v>
                </c:pt>
                <c:pt idx="9872">
                  <c:v>8.9088301322399701</c:v>
                </c:pt>
                <c:pt idx="9873">
                  <c:v>7.2039487084033196</c:v>
                </c:pt>
                <c:pt idx="9874">
                  <c:v>8.2803439142439395</c:v>
                </c:pt>
                <c:pt idx="9875">
                  <c:v>7.3734309141707604</c:v>
                </c:pt>
                <c:pt idx="9876">
                  <c:v>8.0049464873782306</c:v>
                </c:pt>
                <c:pt idx="9877">
                  <c:v>8.0456509601738997</c:v>
                </c:pt>
                <c:pt idx="9878">
                  <c:v>4.7227807493696501</c:v>
                </c:pt>
                <c:pt idx="9879">
                  <c:v>8.3829927801592898</c:v>
                </c:pt>
                <c:pt idx="9880">
                  <c:v>5.9350197389436596</c:v>
                </c:pt>
                <c:pt idx="9881">
                  <c:v>8.5296213797379199</c:v>
                </c:pt>
                <c:pt idx="9882">
                  <c:v>7.37705553091432</c:v>
                </c:pt>
                <c:pt idx="9883">
                  <c:v>6.6729253095765202</c:v>
                </c:pt>
                <c:pt idx="9884">
                  <c:v>8.5719434018287401</c:v>
                </c:pt>
                <c:pt idx="9885">
                  <c:v>9.21444396617329</c:v>
                </c:pt>
                <c:pt idx="9886">
                  <c:v>7.9816787116322896</c:v>
                </c:pt>
                <c:pt idx="9887">
                  <c:v>8.8132488232685002</c:v>
                </c:pt>
                <c:pt idx="9888">
                  <c:v>8.9264931345622092</c:v>
                </c:pt>
                <c:pt idx="9889">
                  <c:v>6.8379839900392696</c:v>
                </c:pt>
                <c:pt idx="9890">
                  <c:v>6.7044771854949703</c:v>
                </c:pt>
                <c:pt idx="9891">
                  <c:v>8.5903361352964094</c:v>
                </c:pt>
                <c:pt idx="9892">
                  <c:v>8.6471079410295406</c:v>
                </c:pt>
                <c:pt idx="9893">
                  <c:v>9.1151427876735909</c:v>
                </c:pt>
                <c:pt idx="9894">
                  <c:v>6.35253728888501</c:v>
                </c:pt>
                <c:pt idx="9895">
                  <c:v>5.5491937797629101</c:v>
                </c:pt>
                <c:pt idx="9896">
                  <c:v>9.4570080373907501</c:v>
                </c:pt>
                <c:pt idx="9897">
                  <c:v>8.6677341708873605</c:v>
                </c:pt>
                <c:pt idx="9898">
                  <c:v>9.8009220370635894</c:v>
                </c:pt>
                <c:pt idx="9899">
                  <c:v>9.3083448545682206</c:v>
                </c:pt>
                <c:pt idx="9900">
                  <c:v>8.0605293048873907</c:v>
                </c:pt>
                <c:pt idx="9901">
                  <c:v>9.3591887504851492</c:v>
                </c:pt>
                <c:pt idx="9902">
                  <c:v>6.4992759824029704</c:v>
                </c:pt>
                <c:pt idx="9903">
                  <c:v>5.4139574189279402</c:v>
                </c:pt>
                <c:pt idx="9904">
                  <c:v>7.00657718543677</c:v>
                </c:pt>
                <c:pt idx="9905">
                  <c:v>9.6595214300805505</c:v>
                </c:pt>
                <c:pt idx="9906">
                  <c:v>8.8459778439620695</c:v>
                </c:pt>
                <c:pt idx="9907">
                  <c:v>7.7537444693638902</c:v>
                </c:pt>
                <c:pt idx="9908">
                  <c:v>8.6912705202115799</c:v>
                </c:pt>
                <c:pt idx="9909">
                  <c:v>8.7798840072884108</c:v>
                </c:pt>
                <c:pt idx="9910">
                  <c:v>5.2427732691086604</c:v>
                </c:pt>
                <c:pt idx="9911">
                  <c:v>9.4559958646053506</c:v>
                </c:pt>
                <c:pt idx="9912">
                  <c:v>8.8516286741363395</c:v>
                </c:pt>
                <c:pt idx="9913">
                  <c:v>6.4225525501931298</c:v>
                </c:pt>
                <c:pt idx="9914">
                  <c:v>6.9661815788924999</c:v>
                </c:pt>
                <c:pt idx="9915">
                  <c:v>8.4553800025285497</c:v>
                </c:pt>
                <c:pt idx="9916">
                  <c:v>6.0777334214633703</c:v>
                </c:pt>
                <c:pt idx="9917">
                  <c:v>8.86631393208053</c:v>
                </c:pt>
                <c:pt idx="9918">
                  <c:v>7.3080811853243501</c:v>
                </c:pt>
                <c:pt idx="9919">
                  <c:v>8.3535674604366896</c:v>
                </c:pt>
                <c:pt idx="9920">
                  <c:v>8.3313986809935692</c:v>
                </c:pt>
                <c:pt idx="9921">
                  <c:v>9.1468290510566597</c:v>
                </c:pt>
                <c:pt idx="9922">
                  <c:v>7.8671480955567503</c:v>
                </c:pt>
                <c:pt idx="9923">
                  <c:v>8.9704579399283606</c:v>
                </c:pt>
                <c:pt idx="9924">
                  <c:v>9.7112797450447594</c:v>
                </c:pt>
                <c:pt idx="9925">
                  <c:v>9.4640813360333507</c:v>
                </c:pt>
                <c:pt idx="9926">
                  <c:v>8.8662827170436298</c:v>
                </c:pt>
                <c:pt idx="9927">
                  <c:v>8.5963973588274403</c:v>
                </c:pt>
                <c:pt idx="9928">
                  <c:v>7.44795682621504</c:v>
                </c:pt>
                <c:pt idx="9929">
                  <c:v>7.6671512120082097</c:v>
                </c:pt>
                <c:pt idx="9930">
                  <c:v>8.1000137688332892</c:v>
                </c:pt>
                <c:pt idx="9931">
                  <c:v>9.2028233283462502</c:v>
                </c:pt>
                <c:pt idx="9932">
                  <c:v>9.0716933152753096</c:v>
                </c:pt>
                <c:pt idx="9933">
                  <c:v>7.2379957963983399</c:v>
                </c:pt>
                <c:pt idx="9934">
                  <c:v>9.5148022795207208</c:v>
                </c:pt>
                <c:pt idx="9935">
                  <c:v>9.4595777883487795</c:v>
                </c:pt>
                <c:pt idx="9936">
                  <c:v>4.6813932066573001</c:v>
                </c:pt>
                <c:pt idx="9937">
                  <c:v>6.4229771211686897</c:v>
                </c:pt>
                <c:pt idx="9938">
                  <c:v>9.2558118965184999</c:v>
                </c:pt>
                <c:pt idx="9939">
                  <c:v>9.4467118113783695</c:v>
                </c:pt>
                <c:pt idx="9940">
                  <c:v>7.6365312429657797</c:v>
                </c:pt>
                <c:pt idx="9941">
                  <c:v>4.0792843398913403</c:v>
                </c:pt>
                <c:pt idx="9942">
                  <c:v>4.9924002410699204</c:v>
                </c:pt>
                <c:pt idx="9943">
                  <c:v>7.9530882912088297</c:v>
                </c:pt>
                <c:pt idx="9944">
                  <c:v>5.6875440213942596</c:v>
                </c:pt>
                <c:pt idx="9945">
                  <c:v>8.8976436019604108</c:v>
                </c:pt>
                <c:pt idx="9946">
                  <c:v>5.4341756628032201</c:v>
                </c:pt>
                <c:pt idx="9947">
                  <c:v>3.86672001964837</c:v>
                </c:pt>
                <c:pt idx="9948">
                  <c:v>9.2236089842278304</c:v>
                </c:pt>
                <c:pt idx="9949">
                  <c:v>6.6586627281700199</c:v>
                </c:pt>
                <c:pt idx="9950">
                  <c:v>7.3669243092004502</c:v>
                </c:pt>
                <c:pt idx="9951">
                  <c:v>8.4306788178251999</c:v>
                </c:pt>
                <c:pt idx="9952">
                  <c:v>7.9093633703950799</c:v>
                </c:pt>
                <c:pt idx="9953">
                  <c:v>7.30465715148169</c:v>
                </c:pt>
                <c:pt idx="9954">
                  <c:v>3.35406905728003</c:v>
                </c:pt>
                <c:pt idx="9955">
                  <c:v>9.3307136159685893</c:v>
                </c:pt>
                <c:pt idx="9956">
                  <c:v>6.1211892232291003</c:v>
                </c:pt>
                <c:pt idx="9957">
                  <c:v>9.2881176604443692</c:v>
                </c:pt>
                <c:pt idx="9958">
                  <c:v>9.0774352575188892</c:v>
                </c:pt>
                <c:pt idx="9959">
                  <c:v>7.0344012282322597</c:v>
                </c:pt>
                <c:pt idx="9960">
                  <c:v>9.2399489242768293</c:v>
                </c:pt>
                <c:pt idx="9961">
                  <c:v>9.2810932828595494</c:v>
                </c:pt>
                <c:pt idx="9962">
                  <c:v>9.4206972659752903</c:v>
                </c:pt>
                <c:pt idx="9963">
                  <c:v>4.8385486951389698</c:v>
                </c:pt>
                <c:pt idx="9964">
                  <c:v>9.4784874901961995</c:v>
                </c:pt>
                <c:pt idx="9965">
                  <c:v>7.0744548092007502</c:v>
                </c:pt>
                <c:pt idx="9966">
                  <c:v>3.7617156902105302</c:v>
                </c:pt>
                <c:pt idx="9967">
                  <c:v>9.6137258761233895</c:v>
                </c:pt>
                <c:pt idx="9968">
                  <c:v>8.6108476435659291</c:v>
                </c:pt>
                <c:pt idx="9969">
                  <c:v>9.2016627031096903</c:v>
                </c:pt>
                <c:pt idx="9970">
                  <c:v>5.9903562026556996</c:v>
                </c:pt>
                <c:pt idx="9971">
                  <c:v>7.9310826087373503</c:v>
                </c:pt>
                <c:pt idx="9972">
                  <c:v>8.62359348792749</c:v>
                </c:pt>
                <c:pt idx="9973">
                  <c:v>7.0464413099517103</c:v>
                </c:pt>
                <c:pt idx="9974">
                  <c:v>6.2146724545669496</c:v>
                </c:pt>
                <c:pt idx="9975">
                  <c:v>9.5637579651998905</c:v>
                </c:pt>
                <c:pt idx="9976">
                  <c:v>8.3117169215422599</c:v>
                </c:pt>
                <c:pt idx="9977">
                  <c:v>8.2472004375576393</c:v>
                </c:pt>
                <c:pt idx="9978">
                  <c:v>8.4080284073762197</c:v>
                </c:pt>
                <c:pt idx="9979">
                  <c:v>9.4261363901083897</c:v>
                </c:pt>
                <c:pt idx="9980">
                  <c:v>9.0538669829799492</c:v>
                </c:pt>
                <c:pt idx="9981">
                  <c:v>9.2666483544762901</c:v>
                </c:pt>
                <c:pt idx="9982">
                  <c:v>8.8014042701972599</c:v>
                </c:pt>
                <c:pt idx="9983">
                  <c:v>8.7912052073941602</c:v>
                </c:pt>
                <c:pt idx="9984">
                  <c:v>7.44603539114014</c:v>
                </c:pt>
                <c:pt idx="9985">
                  <c:v>6.1637367123741296</c:v>
                </c:pt>
                <c:pt idx="9986">
                  <c:v>6.7250075529764803</c:v>
                </c:pt>
                <c:pt idx="9987">
                  <c:v>6.8013673763682201</c:v>
                </c:pt>
                <c:pt idx="9988">
                  <c:v>9.4474144865107306</c:v>
                </c:pt>
                <c:pt idx="9989">
                  <c:v>7.0287499496760502</c:v>
                </c:pt>
                <c:pt idx="9990">
                  <c:v>8.4195655083667393</c:v>
                </c:pt>
                <c:pt idx="9991">
                  <c:v>5.6063646213634</c:v>
                </c:pt>
                <c:pt idx="9992">
                  <c:v>6.2159300347058304</c:v>
                </c:pt>
                <c:pt idx="9993">
                  <c:v>7.7151366158670296</c:v>
                </c:pt>
                <c:pt idx="9994">
                  <c:v>8.9885560709559496</c:v>
                </c:pt>
                <c:pt idx="9995">
                  <c:v>7.9340229753895697</c:v>
                </c:pt>
                <c:pt idx="9996">
                  <c:v>3.9797294394982501</c:v>
                </c:pt>
                <c:pt idx="9997">
                  <c:v>9.6659329958487596</c:v>
                </c:pt>
                <c:pt idx="9998">
                  <c:v>9.5501268752254695</c:v>
                </c:pt>
                <c:pt idx="9999">
                  <c:v>5.1564438588765196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1-4809-9600-458753EA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35519"/>
        <c:axId val="531336351"/>
      </c:scatterChart>
      <c:valAx>
        <c:axId val="53133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336351"/>
        <c:crosses val="autoZero"/>
        <c:crossBetween val="midCat"/>
      </c:valAx>
      <c:valAx>
        <c:axId val="5313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33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1</xdr:row>
      <xdr:rowOff>14286</xdr:rowOff>
    </xdr:from>
    <xdr:to>
      <xdr:col>54</xdr:col>
      <xdr:colOff>152400</xdr:colOff>
      <xdr:row>101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63A6F2-B747-4908-944E-D1C5BB427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10</xdr:row>
      <xdr:rowOff>119062</xdr:rowOff>
    </xdr:from>
    <xdr:to>
      <xdr:col>23</xdr:col>
      <xdr:colOff>428625</xdr:colOff>
      <xdr:row>100</xdr:row>
      <xdr:rowOff>119062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22421245-D286-4AA7-94AB-B4B3E8D8852C}"/>
            </a:ext>
          </a:extLst>
        </xdr:cNvPr>
        <xdr:cNvCxnSpPr/>
      </xdr:nvCxnSpPr>
      <xdr:spPr>
        <a:xfrm>
          <a:off x="14620875" y="2024062"/>
          <a:ext cx="47625" cy="17145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309562</xdr:colOff>
      <xdr:row>61</xdr:row>
      <xdr:rowOff>95250</xdr:rowOff>
    </xdr:from>
    <xdr:to>
      <xdr:col>53</xdr:col>
      <xdr:colOff>523875</xdr:colOff>
      <xdr:row>61</xdr:row>
      <xdr:rowOff>95250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24B67BC9-6DF7-41D5-9308-D4CC5228D58C}"/>
            </a:ext>
          </a:extLst>
        </xdr:cNvPr>
        <xdr:cNvCxnSpPr/>
      </xdr:nvCxnSpPr>
      <xdr:spPr>
        <a:xfrm>
          <a:off x="2166937" y="11715750"/>
          <a:ext cx="3117056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53</xdr:row>
      <xdr:rowOff>71437</xdr:rowOff>
    </xdr:from>
    <xdr:to>
      <xdr:col>9</xdr:col>
      <xdr:colOff>119062</xdr:colOff>
      <xdr:row>59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C415F6A-6801-4946-83CE-F8EF322A0697}"/>
            </a:ext>
          </a:extLst>
        </xdr:cNvPr>
        <xdr:cNvSpPr txBox="1"/>
      </xdr:nvSpPr>
      <xdr:spPr>
        <a:xfrm>
          <a:off x="3048000" y="10167937"/>
          <a:ext cx="2643187" cy="1214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200"/>
            <a:t>y=10</a:t>
          </a:r>
          <a:endParaRPr lang="ru-RU" sz="7200"/>
        </a:p>
      </xdr:txBody>
    </xdr:sp>
    <xdr:clientData/>
  </xdr:twoCellAnchor>
  <xdr:twoCellAnchor>
    <xdr:from>
      <xdr:col>24</xdr:col>
      <xdr:colOff>23812</xdr:colOff>
      <xdr:row>86</xdr:row>
      <xdr:rowOff>95250</xdr:rowOff>
    </xdr:from>
    <xdr:to>
      <xdr:col>30</xdr:col>
      <xdr:colOff>309562</xdr:colOff>
      <xdr:row>100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6DF7C33-6AB4-49ED-89EE-142111BBB8D5}"/>
            </a:ext>
          </a:extLst>
        </xdr:cNvPr>
        <xdr:cNvSpPr txBox="1"/>
      </xdr:nvSpPr>
      <xdr:spPr>
        <a:xfrm>
          <a:off x="14882812" y="16478250"/>
          <a:ext cx="400050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200"/>
            <a:t>x=10</a:t>
          </a:r>
          <a:endParaRPr lang="ru-RU" sz="7200"/>
        </a:p>
      </xdr:txBody>
    </xdr:sp>
    <xdr:clientData/>
  </xdr:twoCellAnchor>
  <xdr:twoCellAnchor>
    <xdr:from>
      <xdr:col>8</xdr:col>
      <xdr:colOff>285750</xdr:colOff>
      <xdr:row>94</xdr:row>
      <xdr:rowOff>166686</xdr:rowOff>
    </xdr:from>
    <xdr:to>
      <xdr:col>11</xdr:col>
      <xdr:colOff>261937</xdr:colOff>
      <xdr:row>104</xdr:row>
      <xdr:rowOff>23811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AD2FD6B-3D66-4655-8CFB-C94C0D212437}"/>
            </a:ext>
          </a:extLst>
        </xdr:cNvPr>
        <xdr:cNvSpPr txBox="1"/>
      </xdr:nvSpPr>
      <xdr:spPr>
        <a:xfrm>
          <a:off x="5238750" y="18073686"/>
          <a:ext cx="1833562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200"/>
            <a:t>y=x</a:t>
          </a:r>
        </a:p>
        <a:p>
          <a:endParaRPr lang="ru-RU" sz="7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0.00826</cdr:x>
      <cdr:y>0.12087</cdr:y>
    </cdr:from>
    <cdr:to>
      <cdr:x>0.89388</cdr:x>
      <cdr:y>0.98461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2E8751D0-52AF-46EB-87C3-9AD9D053A769}"/>
            </a:ext>
          </a:extLst>
        </cdr:cNvPr>
        <cdr:cNvCxnSpPr/>
      </cdr:nvCxnSpPr>
      <cdr:spPr>
        <a:xfrm xmlns:a="http://schemas.openxmlformats.org/drawingml/2006/main" flipV="1">
          <a:off x="261938" y="2319339"/>
          <a:ext cx="28098750" cy="16573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zoomScale="25" zoomScaleNormal="25" workbookViewId="0">
      <selection sqref="A1:A1048576"/>
    </sheetView>
  </sheetViews>
  <sheetFormatPr defaultRowHeight="15" x14ac:dyDescent="0.25"/>
  <sheetData>
    <row r="1" spans="1:2" x14ac:dyDescent="0.25">
      <c r="A1">
        <v>17.749792925743801</v>
      </c>
      <c r="B1">
        <v>16.3054427528063</v>
      </c>
    </row>
    <row r="2" spans="1:2" x14ac:dyDescent="0.25">
      <c r="A2">
        <v>13.6708390959234</v>
      </c>
      <c r="B2">
        <v>11.384298827946401</v>
      </c>
    </row>
    <row r="3" spans="1:2" x14ac:dyDescent="0.25">
      <c r="A3">
        <v>18.9408436990356</v>
      </c>
      <c r="B3">
        <v>12.1615348184844</v>
      </c>
    </row>
    <row r="4" spans="1:2" x14ac:dyDescent="0.25">
      <c r="A4">
        <v>16.891817462666999</v>
      </c>
      <c r="B4">
        <v>15.1266827214138</v>
      </c>
    </row>
    <row r="5" spans="1:2" x14ac:dyDescent="0.25">
      <c r="A5">
        <v>18.051063183390301</v>
      </c>
      <c r="B5">
        <v>13.3397021281178</v>
      </c>
    </row>
    <row r="6" spans="1:2" x14ac:dyDescent="0.25">
      <c r="A6">
        <v>14.415813788503</v>
      </c>
      <c r="B6">
        <v>12.7376776048423</v>
      </c>
    </row>
    <row r="7" spans="1:2" x14ac:dyDescent="0.25">
      <c r="A7">
        <v>14.618413090599701</v>
      </c>
      <c r="B7">
        <v>11.1464056884875</v>
      </c>
    </row>
    <row r="8" spans="1:2" x14ac:dyDescent="0.25">
      <c r="A8">
        <v>15.450190341675899</v>
      </c>
      <c r="B8">
        <v>12.8708380008693</v>
      </c>
    </row>
    <row r="9" spans="1:2" x14ac:dyDescent="0.25">
      <c r="A9">
        <v>11.264580004917701</v>
      </c>
      <c r="B9">
        <v>10.113975059601801</v>
      </c>
    </row>
    <row r="10" spans="1:2" x14ac:dyDescent="0.25">
      <c r="A10">
        <v>12.469885021171599</v>
      </c>
      <c r="B10">
        <v>10.8094157621722</v>
      </c>
    </row>
    <row r="11" spans="1:2" x14ac:dyDescent="0.25">
      <c r="A11">
        <v>16.194135752820799</v>
      </c>
      <c r="B11">
        <v>12.101551946784699</v>
      </c>
    </row>
    <row r="12" spans="1:2" x14ac:dyDescent="0.25">
      <c r="A12">
        <v>14.4031070264798</v>
      </c>
      <c r="B12">
        <v>10.833681818961001</v>
      </c>
    </row>
    <row r="13" spans="1:2" x14ac:dyDescent="0.25">
      <c r="A13">
        <v>15.4284462510309</v>
      </c>
      <c r="B13">
        <v>11.4351699848712</v>
      </c>
    </row>
    <row r="14" spans="1:2" x14ac:dyDescent="0.25">
      <c r="A14">
        <v>12.6094411441464</v>
      </c>
      <c r="B14">
        <v>11.474901081919</v>
      </c>
    </row>
    <row r="15" spans="1:2" x14ac:dyDescent="0.25">
      <c r="A15">
        <v>14.152073234212899</v>
      </c>
      <c r="B15">
        <v>11.213765087024001</v>
      </c>
    </row>
    <row r="16" spans="1:2" x14ac:dyDescent="0.25">
      <c r="A16">
        <v>11.838026869913801</v>
      </c>
      <c r="B16">
        <v>10.204293696931</v>
      </c>
    </row>
    <row r="17" spans="1:2" x14ac:dyDescent="0.25">
      <c r="A17">
        <v>17.515902613093701</v>
      </c>
      <c r="B17">
        <v>14.726812273236799</v>
      </c>
    </row>
    <row r="18" spans="1:2" x14ac:dyDescent="0.25">
      <c r="A18">
        <v>16.042111072870899</v>
      </c>
      <c r="B18">
        <v>12.645149931524699</v>
      </c>
    </row>
    <row r="19" spans="1:2" x14ac:dyDescent="0.25">
      <c r="A19">
        <v>13.808049485482099</v>
      </c>
      <c r="B19">
        <v>10.495714823347001</v>
      </c>
    </row>
    <row r="20" spans="1:2" x14ac:dyDescent="0.25">
      <c r="A20">
        <v>16.286624017799699</v>
      </c>
      <c r="B20">
        <v>14.3527654779604</v>
      </c>
    </row>
    <row r="21" spans="1:2" x14ac:dyDescent="0.25">
      <c r="A21">
        <v>15.9658966537997</v>
      </c>
      <c r="B21">
        <v>13.0569336521685</v>
      </c>
    </row>
    <row r="22" spans="1:2" x14ac:dyDescent="0.25">
      <c r="A22">
        <v>12.287751358324099</v>
      </c>
      <c r="B22">
        <v>11.0255044246738</v>
      </c>
    </row>
    <row r="23" spans="1:2" x14ac:dyDescent="0.25">
      <c r="A23">
        <v>11.681907927482101</v>
      </c>
      <c r="B23">
        <v>10.764083560757999</v>
      </c>
    </row>
    <row r="24" spans="1:2" x14ac:dyDescent="0.25">
      <c r="A24">
        <v>16.7511822774905</v>
      </c>
      <c r="B24">
        <v>11.2872015168244</v>
      </c>
    </row>
    <row r="25" spans="1:2" x14ac:dyDescent="0.25">
      <c r="A25">
        <v>12.6955178348939</v>
      </c>
      <c r="B25">
        <v>11.941544251164199</v>
      </c>
    </row>
    <row r="26" spans="1:2" x14ac:dyDescent="0.25">
      <c r="A26">
        <v>15.903820822440499</v>
      </c>
      <c r="B26">
        <v>11.4514575631216</v>
      </c>
    </row>
    <row r="27" spans="1:2" x14ac:dyDescent="0.25">
      <c r="A27">
        <v>15.682475343278901</v>
      </c>
      <c r="B27">
        <v>14.5671491786968</v>
      </c>
    </row>
    <row r="28" spans="1:2" x14ac:dyDescent="0.25">
      <c r="A28">
        <v>14.1609245310493</v>
      </c>
      <c r="B28">
        <v>13.296548816782799</v>
      </c>
    </row>
    <row r="29" spans="1:2" x14ac:dyDescent="0.25">
      <c r="A29">
        <v>12.4328982030353</v>
      </c>
      <c r="B29">
        <v>10.978395762947599</v>
      </c>
    </row>
    <row r="30" spans="1:2" x14ac:dyDescent="0.25">
      <c r="A30">
        <v>18.192254829861401</v>
      </c>
      <c r="B30">
        <v>15.339922519095699</v>
      </c>
    </row>
    <row r="31" spans="1:2" x14ac:dyDescent="0.25">
      <c r="A31">
        <v>15.963284790487</v>
      </c>
      <c r="B31">
        <v>14.7154529031826</v>
      </c>
    </row>
    <row r="32" spans="1:2" x14ac:dyDescent="0.25">
      <c r="A32">
        <v>13.0382875065267</v>
      </c>
      <c r="B32">
        <v>11.836849932625499</v>
      </c>
    </row>
    <row r="33" spans="1:2" x14ac:dyDescent="0.25">
      <c r="A33">
        <v>12.082852048668901</v>
      </c>
      <c r="B33">
        <v>10.6389790554298</v>
      </c>
    </row>
    <row r="34" spans="1:2" x14ac:dyDescent="0.25">
      <c r="A34">
        <v>17.859148325857699</v>
      </c>
      <c r="B34">
        <v>11.1666430325569</v>
      </c>
    </row>
    <row r="35" spans="1:2" x14ac:dyDescent="0.25">
      <c r="A35">
        <v>17.773723929011599</v>
      </c>
      <c r="B35">
        <v>11.999477597666999</v>
      </c>
    </row>
    <row r="36" spans="1:2" x14ac:dyDescent="0.25">
      <c r="A36">
        <v>12.5294595957778</v>
      </c>
      <c r="B36">
        <v>11.4721549812172</v>
      </c>
    </row>
    <row r="37" spans="1:2" x14ac:dyDescent="0.25">
      <c r="A37">
        <v>14.139942002253299</v>
      </c>
      <c r="B37">
        <v>11.147922165004699</v>
      </c>
    </row>
    <row r="38" spans="1:2" x14ac:dyDescent="0.25">
      <c r="A38">
        <v>11.347102083242801</v>
      </c>
      <c r="B38">
        <v>10.441241285902001</v>
      </c>
    </row>
    <row r="39" spans="1:2" x14ac:dyDescent="0.25">
      <c r="A39">
        <v>17.982219970716301</v>
      </c>
      <c r="B39">
        <v>14.7149482926419</v>
      </c>
    </row>
    <row r="40" spans="1:2" x14ac:dyDescent="0.25">
      <c r="A40">
        <v>14.6029108447052</v>
      </c>
      <c r="B40">
        <v>11.4409014457105</v>
      </c>
    </row>
    <row r="41" spans="1:2" x14ac:dyDescent="0.25">
      <c r="A41">
        <v>12.401464524369599</v>
      </c>
      <c r="B41">
        <v>10.7950707248794</v>
      </c>
    </row>
    <row r="42" spans="1:2" x14ac:dyDescent="0.25">
      <c r="A42">
        <v>16.9486759785548</v>
      </c>
      <c r="B42">
        <v>11.5395229731418</v>
      </c>
    </row>
    <row r="43" spans="1:2" x14ac:dyDescent="0.25">
      <c r="A43">
        <v>13.453752066067601</v>
      </c>
      <c r="B43">
        <v>12.111425053168199</v>
      </c>
    </row>
    <row r="44" spans="1:2" x14ac:dyDescent="0.25">
      <c r="A44">
        <v>14.6818376815073</v>
      </c>
      <c r="B44">
        <v>13.7451030814587</v>
      </c>
    </row>
    <row r="45" spans="1:2" x14ac:dyDescent="0.25">
      <c r="A45">
        <v>12.1004762589174</v>
      </c>
      <c r="B45">
        <v>10.5647038841916</v>
      </c>
    </row>
    <row r="46" spans="1:2" x14ac:dyDescent="0.25">
      <c r="A46">
        <v>17.098934671149301</v>
      </c>
      <c r="B46">
        <v>14.1203032300521</v>
      </c>
    </row>
    <row r="47" spans="1:2" x14ac:dyDescent="0.25">
      <c r="A47">
        <v>17.0146978809457</v>
      </c>
      <c r="B47">
        <v>11.984491752790801</v>
      </c>
    </row>
    <row r="48" spans="1:2" x14ac:dyDescent="0.25">
      <c r="A48">
        <v>11.419432509421901</v>
      </c>
      <c r="B48">
        <v>10.6981959159328</v>
      </c>
    </row>
    <row r="49" spans="1:2" x14ac:dyDescent="0.25">
      <c r="A49">
        <v>17.6465823181791</v>
      </c>
      <c r="B49">
        <v>13.7973336814806</v>
      </c>
    </row>
    <row r="50" spans="1:2" x14ac:dyDescent="0.25">
      <c r="A50">
        <v>13.929429117551299</v>
      </c>
      <c r="B50">
        <v>13.0779877948492</v>
      </c>
    </row>
    <row r="51" spans="1:2" x14ac:dyDescent="0.25">
      <c r="A51">
        <v>14.4107480266276</v>
      </c>
      <c r="B51">
        <v>10.7689728593555</v>
      </c>
    </row>
    <row r="52" spans="1:2" x14ac:dyDescent="0.25">
      <c r="A52">
        <v>15.2644875377192</v>
      </c>
      <c r="B52">
        <v>12.1137998146675</v>
      </c>
    </row>
    <row r="53" spans="1:2" x14ac:dyDescent="0.25">
      <c r="A53">
        <v>14.9146442583676</v>
      </c>
      <c r="B53">
        <v>13.2242573750736</v>
      </c>
    </row>
    <row r="54" spans="1:2" x14ac:dyDescent="0.25">
      <c r="A54">
        <v>11.683159610525299</v>
      </c>
      <c r="B54">
        <v>10.450905801911899</v>
      </c>
    </row>
    <row r="55" spans="1:2" x14ac:dyDescent="0.25">
      <c r="A55">
        <v>14.6768797668147</v>
      </c>
      <c r="B55">
        <v>12.414378264418501</v>
      </c>
    </row>
    <row r="56" spans="1:2" x14ac:dyDescent="0.25">
      <c r="A56">
        <v>12.9380898717245</v>
      </c>
      <c r="B56">
        <v>12.158795713806001</v>
      </c>
    </row>
    <row r="57" spans="1:2" x14ac:dyDescent="0.25">
      <c r="A57">
        <v>14.1040076662219</v>
      </c>
      <c r="B57">
        <v>11.585098033430899</v>
      </c>
    </row>
    <row r="58" spans="1:2" x14ac:dyDescent="0.25">
      <c r="A58">
        <v>12.2476081273063</v>
      </c>
      <c r="B58">
        <v>10.2622724374054</v>
      </c>
    </row>
    <row r="59" spans="1:2" x14ac:dyDescent="0.25">
      <c r="A59">
        <v>13.6947290393366</v>
      </c>
      <c r="B59">
        <v>10.8213073996044</v>
      </c>
    </row>
    <row r="60" spans="1:2" x14ac:dyDescent="0.25">
      <c r="A60">
        <v>14.3002440833106</v>
      </c>
      <c r="B60">
        <v>12.098660438844</v>
      </c>
    </row>
    <row r="61" spans="1:2" x14ac:dyDescent="0.25">
      <c r="A61">
        <v>11.9128820623477</v>
      </c>
      <c r="B61">
        <v>10.345074633680801</v>
      </c>
    </row>
    <row r="62" spans="1:2" x14ac:dyDescent="0.25">
      <c r="A62">
        <v>14.4053142037932</v>
      </c>
      <c r="B62">
        <v>12.9250293421445</v>
      </c>
    </row>
    <row r="63" spans="1:2" x14ac:dyDescent="0.25">
      <c r="A63">
        <v>18.3652294531961</v>
      </c>
      <c r="B63">
        <v>14.734475839251401</v>
      </c>
    </row>
    <row r="64" spans="1:2" x14ac:dyDescent="0.25">
      <c r="A64">
        <v>12.1607106233898</v>
      </c>
      <c r="B64">
        <v>10.937797422388099</v>
      </c>
    </row>
    <row r="65" spans="1:2" x14ac:dyDescent="0.25">
      <c r="A65">
        <v>17.638650436819301</v>
      </c>
      <c r="B65">
        <v>11.920360100506</v>
      </c>
    </row>
    <row r="66" spans="1:2" x14ac:dyDescent="0.25">
      <c r="A66">
        <v>14.391942312107499</v>
      </c>
      <c r="B66">
        <v>11.081052424810199</v>
      </c>
    </row>
    <row r="67" spans="1:2" x14ac:dyDescent="0.25">
      <c r="A67">
        <v>19.327788701869501</v>
      </c>
      <c r="B67">
        <v>11.875188345365199</v>
      </c>
    </row>
    <row r="68" spans="1:2" x14ac:dyDescent="0.25">
      <c r="A68">
        <v>12.0998189755586</v>
      </c>
      <c r="B68">
        <v>10.714135451722299</v>
      </c>
    </row>
    <row r="69" spans="1:2" x14ac:dyDescent="0.25">
      <c r="A69">
        <v>17.552979737006002</v>
      </c>
      <c r="B69">
        <v>12.638478547026301</v>
      </c>
    </row>
    <row r="70" spans="1:2" x14ac:dyDescent="0.25">
      <c r="A70">
        <v>14.522457373540499</v>
      </c>
      <c r="B70">
        <v>11.8458024789657</v>
      </c>
    </row>
    <row r="71" spans="1:2" x14ac:dyDescent="0.25">
      <c r="A71">
        <v>18.524522116619899</v>
      </c>
      <c r="B71">
        <v>11.333665480575901</v>
      </c>
    </row>
    <row r="72" spans="1:2" x14ac:dyDescent="0.25">
      <c r="A72">
        <v>16.509880941316499</v>
      </c>
      <c r="B72">
        <v>12.2714448066692</v>
      </c>
    </row>
    <row r="73" spans="1:2" x14ac:dyDescent="0.25">
      <c r="A73">
        <v>12.9847477381243</v>
      </c>
      <c r="B73">
        <v>10.4026141787825</v>
      </c>
    </row>
    <row r="74" spans="1:2" x14ac:dyDescent="0.25">
      <c r="A74">
        <v>16.767211704634001</v>
      </c>
      <c r="B74">
        <v>12.2435516319697</v>
      </c>
    </row>
    <row r="75" spans="1:2" x14ac:dyDescent="0.25">
      <c r="A75">
        <v>14.6872980610803</v>
      </c>
      <c r="B75">
        <v>11.8870410498526</v>
      </c>
    </row>
    <row r="76" spans="1:2" x14ac:dyDescent="0.25">
      <c r="A76">
        <v>12.866590129187299</v>
      </c>
      <c r="B76">
        <v>11.4122863861007</v>
      </c>
    </row>
    <row r="77" spans="1:2" x14ac:dyDescent="0.25">
      <c r="A77">
        <v>13.2921481031256</v>
      </c>
      <c r="B77">
        <v>12.061650501878599</v>
      </c>
    </row>
    <row r="78" spans="1:2" x14ac:dyDescent="0.25">
      <c r="A78">
        <v>18.417124276160401</v>
      </c>
      <c r="B78">
        <v>12.9859877022252</v>
      </c>
    </row>
    <row r="79" spans="1:2" x14ac:dyDescent="0.25">
      <c r="A79">
        <v>14.2719780880602</v>
      </c>
      <c r="B79">
        <v>10.7870518155556</v>
      </c>
    </row>
    <row r="80" spans="1:2" x14ac:dyDescent="0.25">
      <c r="A80">
        <v>12.3368019301638</v>
      </c>
      <c r="B80">
        <v>11.855156561080401</v>
      </c>
    </row>
    <row r="81" spans="1:2" x14ac:dyDescent="0.25">
      <c r="A81">
        <v>11.9696496628715</v>
      </c>
      <c r="B81">
        <v>10.2620064459798</v>
      </c>
    </row>
    <row r="82" spans="1:2" x14ac:dyDescent="0.25">
      <c r="A82">
        <v>11.3997275482067</v>
      </c>
      <c r="B82">
        <v>10.456940818220501</v>
      </c>
    </row>
    <row r="83" spans="1:2" x14ac:dyDescent="0.25">
      <c r="A83">
        <v>13.791029647468701</v>
      </c>
      <c r="B83">
        <v>11.3080830365744</v>
      </c>
    </row>
    <row r="84" spans="1:2" x14ac:dyDescent="0.25">
      <c r="A84">
        <v>16.462035334498101</v>
      </c>
      <c r="B84">
        <v>15.001487416611999</v>
      </c>
    </row>
    <row r="85" spans="1:2" x14ac:dyDescent="0.25">
      <c r="A85">
        <v>13.645228013732099</v>
      </c>
      <c r="B85">
        <v>11.9222526955324</v>
      </c>
    </row>
    <row r="86" spans="1:2" x14ac:dyDescent="0.25">
      <c r="A86">
        <v>13.433300541685499</v>
      </c>
      <c r="B86">
        <v>11.5746209773554</v>
      </c>
    </row>
    <row r="87" spans="1:2" x14ac:dyDescent="0.25">
      <c r="A87">
        <v>11.7501577822567</v>
      </c>
      <c r="B87">
        <v>10.6622596812513</v>
      </c>
    </row>
    <row r="88" spans="1:2" x14ac:dyDescent="0.25">
      <c r="A88">
        <v>16.748120065234499</v>
      </c>
      <c r="B88">
        <v>15.4779383733032</v>
      </c>
    </row>
    <row r="89" spans="1:2" x14ac:dyDescent="0.25">
      <c r="A89">
        <v>13.440423138255399</v>
      </c>
      <c r="B89">
        <v>10.8793635143704</v>
      </c>
    </row>
    <row r="90" spans="1:2" x14ac:dyDescent="0.25">
      <c r="A90">
        <v>12.9343129820827</v>
      </c>
      <c r="B90">
        <v>10.4050753889632</v>
      </c>
    </row>
    <row r="91" spans="1:2" x14ac:dyDescent="0.25">
      <c r="A91">
        <v>12.441335065535499</v>
      </c>
      <c r="B91">
        <v>11.069823971672999</v>
      </c>
    </row>
    <row r="92" spans="1:2" x14ac:dyDescent="0.25">
      <c r="A92">
        <v>13.6783231166383</v>
      </c>
      <c r="B92">
        <v>13.080978665605</v>
      </c>
    </row>
    <row r="93" spans="1:2" x14ac:dyDescent="0.25">
      <c r="A93">
        <v>14.692678277714901</v>
      </c>
      <c r="B93">
        <v>12.1107723751329</v>
      </c>
    </row>
    <row r="94" spans="1:2" x14ac:dyDescent="0.25">
      <c r="A94">
        <v>15.180568741869299</v>
      </c>
      <c r="B94">
        <v>11.8162242939104</v>
      </c>
    </row>
    <row r="95" spans="1:2" x14ac:dyDescent="0.25">
      <c r="A95">
        <v>18.729733189301399</v>
      </c>
      <c r="B95">
        <v>13.179735483106301</v>
      </c>
    </row>
    <row r="96" spans="1:2" x14ac:dyDescent="0.25">
      <c r="A96">
        <v>18.321705965354798</v>
      </c>
      <c r="B96">
        <v>15.3314987230948</v>
      </c>
    </row>
    <row r="97" spans="1:2" x14ac:dyDescent="0.25">
      <c r="A97">
        <v>13.7728751145705</v>
      </c>
      <c r="B97">
        <v>11.2223249061604</v>
      </c>
    </row>
    <row r="98" spans="1:2" x14ac:dyDescent="0.25">
      <c r="A98">
        <v>16.073266882788399</v>
      </c>
      <c r="B98">
        <v>11.148901398701099</v>
      </c>
    </row>
    <row r="99" spans="1:2" x14ac:dyDescent="0.25">
      <c r="A99">
        <v>15.8952917957737</v>
      </c>
      <c r="B99">
        <v>14.6238179357216</v>
      </c>
    </row>
    <row r="100" spans="1:2" x14ac:dyDescent="0.25">
      <c r="A100">
        <v>15.854882767581</v>
      </c>
      <c r="B100">
        <v>10.918776316684299</v>
      </c>
    </row>
    <row r="101" spans="1:2" x14ac:dyDescent="0.25">
      <c r="A101">
        <v>14.8852299160587</v>
      </c>
      <c r="B101">
        <v>10.5335348290885</v>
      </c>
    </row>
    <row r="102" spans="1:2" x14ac:dyDescent="0.25">
      <c r="A102">
        <v>14.356829138517799</v>
      </c>
      <c r="B102">
        <v>12.349601512674299</v>
      </c>
    </row>
    <row r="103" spans="1:2" x14ac:dyDescent="0.25">
      <c r="A103">
        <v>18.990258071341501</v>
      </c>
      <c r="B103">
        <v>13.2900529149947</v>
      </c>
    </row>
    <row r="104" spans="1:2" x14ac:dyDescent="0.25">
      <c r="A104">
        <v>13.8755823364991</v>
      </c>
      <c r="B104">
        <v>12.183705725156001</v>
      </c>
    </row>
    <row r="105" spans="1:2" x14ac:dyDescent="0.25">
      <c r="A105">
        <v>18.3234660047086</v>
      </c>
      <c r="B105">
        <v>13.6262192680631</v>
      </c>
    </row>
    <row r="106" spans="1:2" x14ac:dyDescent="0.25">
      <c r="A106">
        <v>16.717028998539099</v>
      </c>
      <c r="B106">
        <v>13.9654107534364</v>
      </c>
    </row>
    <row r="107" spans="1:2" x14ac:dyDescent="0.25">
      <c r="A107">
        <v>14.3794565290428</v>
      </c>
      <c r="B107">
        <v>12.4843473928147</v>
      </c>
    </row>
    <row r="108" spans="1:2" x14ac:dyDescent="0.25">
      <c r="A108">
        <v>13.6391283173324</v>
      </c>
      <c r="B108">
        <v>11.324440778087901</v>
      </c>
    </row>
    <row r="109" spans="1:2" x14ac:dyDescent="0.25">
      <c r="A109">
        <v>19.393585745967499</v>
      </c>
      <c r="B109">
        <v>11.486751689518201</v>
      </c>
    </row>
    <row r="110" spans="1:2" x14ac:dyDescent="0.25">
      <c r="A110">
        <v>11.245744337451001</v>
      </c>
      <c r="B110">
        <v>10.987178891436701</v>
      </c>
    </row>
    <row r="111" spans="1:2" x14ac:dyDescent="0.25">
      <c r="A111">
        <v>14.014449420440901</v>
      </c>
      <c r="B111">
        <v>10.5774582565057</v>
      </c>
    </row>
    <row r="112" spans="1:2" x14ac:dyDescent="0.25">
      <c r="A112">
        <v>18.1242929208838</v>
      </c>
      <c r="B112">
        <v>14.459792009732</v>
      </c>
    </row>
    <row r="113" spans="1:2" x14ac:dyDescent="0.25">
      <c r="A113">
        <v>13.047606200297199</v>
      </c>
      <c r="B113">
        <v>12.299346457063701</v>
      </c>
    </row>
    <row r="114" spans="1:2" x14ac:dyDescent="0.25">
      <c r="A114">
        <v>17.3011581923394</v>
      </c>
      <c r="B114">
        <v>12.767614599236801</v>
      </c>
    </row>
    <row r="115" spans="1:2" x14ac:dyDescent="0.25">
      <c r="A115">
        <v>11.175112890197999</v>
      </c>
      <c r="B115">
        <v>10.3368041833752</v>
      </c>
    </row>
    <row r="116" spans="1:2" x14ac:dyDescent="0.25">
      <c r="A116">
        <v>12.140280645484999</v>
      </c>
      <c r="B116">
        <v>10.955056184085599</v>
      </c>
    </row>
    <row r="117" spans="1:2" x14ac:dyDescent="0.25">
      <c r="A117">
        <v>15.381559821567301</v>
      </c>
      <c r="B117">
        <v>10.842904777944799</v>
      </c>
    </row>
    <row r="118" spans="1:2" x14ac:dyDescent="0.25">
      <c r="A118">
        <v>17.774900631502501</v>
      </c>
      <c r="B118">
        <v>15.455065444749501</v>
      </c>
    </row>
    <row r="119" spans="1:2" x14ac:dyDescent="0.25">
      <c r="A119">
        <v>13.245634207842899</v>
      </c>
      <c r="B119">
        <v>12.716813386963601</v>
      </c>
    </row>
    <row r="120" spans="1:2" x14ac:dyDescent="0.25">
      <c r="A120">
        <v>19.143549381472699</v>
      </c>
      <c r="B120">
        <v>11.452001846923499</v>
      </c>
    </row>
    <row r="121" spans="1:2" x14ac:dyDescent="0.25">
      <c r="A121">
        <v>11.4604395327804</v>
      </c>
      <c r="B121">
        <v>11.134588104588399</v>
      </c>
    </row>
    <row r="122" spans="1:2" x14ac:dyDescent="0.25">
      <c r="A122">
        <v>11.659641113540401</v>
      </c>
      <c r="B122">
        <v>10.538271086315</v>
      </c>
    </row>
    <row r="123" spans="1:2" x14ac:dyDescent="0.25">
      <c r="A123">
        <v>12.343561282010199</v>
      </c>
      <c r="B123">
        <v>10.958316308583701</v>
      </c>
    </row>
    <row r="124" spans="1:2" x14ac:dyDescent="0.25">
      <c r="A124">
        <v>13.7220291112436</v>
      </c>
      <c r="B124">
        <v>11.297303015892</v>
      </c>
    </row>
    <row r="125" spans="1:2" x14ac:dyDescent="0.25">
      <c r="A125">
        <v>16.726567402407799</v>
      </c>
      <c r="B125">
        <v>11.616301158996199</v>
      </c>
    </row>
    <row r="126" spans="1:2" x14ac:dyDescent="0.25">
      <c r="A126">
        <v>12.8719998800946</v>
      </c>
      <c r="B126">
        <v>10.9148040155251</v>
      </c>
    </row>
    <row r="127" spans="1:2" x14ac:dyDescent="0.25">
      <c r="A127">
        <v>12.131236170632301</v>
      </c>
      <c r="B127">
        <v>11.774603312432101</v>
      </c>
    </row>
    <row r="128" spans="1:2" x14ac:dyDescent="0.25">
      <c r="A128">
        <v>17.513184153741101</v>
      </c>
      <c r="B128">
        <v>15.840594422125699</v>
      </c>
    </row>
    <row r="129" spans="1:2" x14ac:dyDescent="0.25">
      <c r="A129">
        <v>14.3661673385486</v>
      </c>
      <c r="B129">
        <v>12.961421809400001</v>
      </c>
    </row>
    <row r="130" spans="1:2" x14ac:dyDescent="0.25">
      <c r="A130">
        <v>18.710673273541101</v>
      </c>
      <c r="B130">
        <v>13.1803392562316</v>
      </c>
    </row>
    <row r="131" spans="1:2" x14ac:dyDescent="0.25">
      <c r="A131">
        <v>14.3373018781125</v>
      </c>
      <c r="B131">
        <v>12.315000088991001</v>
      </c>
    </row>
    <row r="132" spans="1:2" x14ac:dyDescent="0.25">
      <c r="A132">
        <v>13.450359518888099</v>
      </c>
      <c r="B132">
        <v>10.4073954653896</v>
      </c>
    </row>
    <row r="133" spans="1:2" x14ac:dyDescent="0.25">
      <c r="A133">
        <v>14.773990988624501</v>
      </c>
      <c r="B133">
        <v>12.9960551274135</v>
      </c>
    </row>
    <row r="134" spans="1:2" x14ac:dyDescent="0.25">
      <c r="A134">
        <v>11.950095840731301</v>
      </c>
      <c r="B134">
        <v>10.676867081011901</v>
      </c>
    </row>
    <row r="135" spans="1:2" x14ac:dyDescent="0.25">
      <c r="A135">
        <v>11.038293410301501</v>
      </c>
      <c r="B135">
        <v>10.745071098672399</v>
      </c>
    </row>
    <row r="136" spans="1:2" x14ac:dyDescent="0.25">
      <c r="A136">
        <v>13.7648753768479</v>
      </c>
      <c r="B136">
        <v>12.224622895756699</v>
      </c>
    </row>
    <row r="137" spans="1:2" x14ac:dyDescent="0.25">
      <c r="A137">
        <v>18.811200697065001</v>
      </c>
      <c r="B137">
        <v>12.2998223713832</v>
      </c>
    </row>
    <row r="138" spans="1:2" x14ac:dyDescent="0.25">
      <c r="A138">
        <v>16.0945104934674</v>
      </c>
      <c r="B138">
        <v>12.7787047935569</v>
      </c>
    </row>
    <row r="139" spans="1:2" x14ac:dyDescent="0.25">
      <c r="A139">
        <v>13.684094757958</v>
      </c>
      <c r="B139">
        <v>10.955771245071601</v>
      </c>
    </row>
    <row r="140" spans="1:2" x14ac:dyDescent="0.25">
      <c r="A140">
        <v>17.6248099495199</v>
      </c>
      <c r="B140">
        <v>16.0432526891701</v>
      </c>
    </row>
    <row r="141" spans="1:2" x14ac:dyDescent="0.25">
      <c r="A141">
        <v>17.254458103832999</v>
      </c>
      <c r="B141">
        <v>13.383462960944801</v>
      </c>
    </row>
    <row r="142" spans="1:2" x14ac:dyDescent="0.25">
      <c r="A142">
        <v>12.208531768557</v>
      </c>
      <c r="B142">
        <v>11.2714918408017</v>
      </c>
    </row>
    <row r="143" spans="1:2" x14ac:dyDescent="0.25">
      <c r="A143">
        <v>12.488137257726301</v>
      </c>
      <c r="B143">
        <v>11.2992623900252</v>
      </c>
    </row>
    <row r="144" spans="1:2" x14ac:dyDescent="0.25">
      <c r="A144">
        <v>18.649385406534101</v>
      </c>
      <c r="B144">
        <v>14.761138050876999</v>
      </c>
    </row>
    <row r="145" spans="1:2" x14ac:dyDescent="0.25">
      <c r="A145">
        <v>19.824167578082001</v>
      </c>
      <c r="B145">
        <v>11.1958834931282</v>
      </c>
    </row>
    <row r="146" spans="1:2" x14ac:dyDescent="0.25">
      <c r="A146">
        <v>13.8216693449882</v>
      </c>
      <c r="B146">
        <v>13.037827426524199</v>
      </c>
    </row>
    <row r="147" spans="1:2" x14ac:dyDescent="0.25">
      <c r="A147">
        <v>17.946679581270399</v>
      </c>
      <c r="B147">
        <v>15.981022019165099</v>
      </c>
    </row>
    <row r="148" spans="1:2" x14ac:dyDescent="0.25">
      <c r="A148">
        <v>12.7351871100638</v>
      </c>
      <c r="B148">
        <v>10.336267621009499</v>
      </c>
    </row>
    <row r="149" spans="1:2" x14ac:dyDescent="0.25">
      <c r="A149">
        <v>17.753944722333902</v>
      </c>
      <c r="B149">
        <v>14.1344606017005</v>
      </c>
    </row>
    <row r="150" spans="1:2" x14ac:dyDescent="0.25">
      <c r="A150">
        <v>11.0514127797739</v>
      </c>
      <c r="B150">
        <v>10.3943834976735</v>
      </c>
    </row>
    <row r="151" spans="1:2" x14ac:dyDescent="0.25">
      <c r="A151">
        <v>15.4586148543044</v>
      </c>
      <c r="B151">
        <v>13.923648314452301</v>
      </c>
    </row>
    <row r="152" spans="1:2" x14ac:dyDescent="0.25">
      <c r="A152">
        <v>16.521173254205401</v>
      </c>
      <c r="B152">
        <v>14.4662402420314</v>
      </c>
    </row>
    <row r="153" spans="1:2" x14ac:dyDescent="0.25">
      <c r="A153">
        <v>13.509338536241399</v>
      </c>
      <c r="B153">
        <v>10.9075036168915</v>
      </c>
    </row>
    <row r="154" spans="1:2" x14ac:dyDescent="0.25">
      <c r="A154">
        <v>11.6314911968283</v>
      </c>
      <c r="B154">
        <v>10.458877285588899</v>
      </c>
    </row>
    <row r="155" spans="1:2" x14ac:dyDescent="0.25">
      <c r="A155">
        <v>10.8886547123846</v>
      </c>
      <c r="B155">
        <v>10.4669012475462</v>
      </c>
    </row>
    <row r="156" spans="1:2" x14ac:dyDescent="0.25">
      <c r="A156">
        <v>12.8046174722266</v>
      </c>
      <c r="B156">
        <v>11.5565488338605</v>
      </c>
    </row>
    <row r="157" spans="1:2" x14ac:dyDescent="0.25">
      <c r="A157">
        <v>17.722109327027098</v>
      </c>
      <c r="B157">
        <v>12.472219533366101</v>
      </c>
    </row>
    <row r="158" spans="1:2" x14ac:dyDescent="0.25">
      <c r="A158">
        <v>14.9511128403181</v>
      </c>
      <c r="B158">
        <v>10.6903417154648</v>
      </c>
    </row>
    <row r="159" spans="1:2" x14ac:dyDescent="0.25">
      <c r="A159">
        <v>11.7269691115921</v>
      </c>
      <c r="B159">
        <v>10.197036369283101</v>
      </c>
    </row>
    <row r="160" spans="1:2" x14ac:dyDescent="0.25">
      <c r="A160">
        <v>14.999395844229699</v>
      </c>
      <c r="B160">
        <v>12.808534979408501</v>
      </c>
    </row>
    <row r="161" spans="1:2" x14ac:dyDescent="0.25">
      <c r="A161">
        <v>14.5367183188258</v>
      </c>
      <c r="B161">
        <v>11.220117446982099</v>
      </c>
    </row>
    <row r="162" spans="1:2" x14ac:dyDescent="0.25">
      <c r="A162">
        <v>15.6986535730728</v>
      </c>
      <c r="B162">
        <v>14.1386080231975</v>
      </c>
    </row>
    <row r="163" spans="1:2" x14ac:dyDescent="0.25">
      <c r="A163">
        <v>15.0711180412749</v>
      </c>
      <c r="B163">
        <v>11.5543840841268</v>
      </c>
    </row>
    <row r="164" spans="1:2" x14ac:dyDescent="0.25">
      <c r="A164">
        <v>17.419243058136299</v>
      </c>
      <c r="B164">
        <v>14.6635528523334</v>
      </c>
    </row>
    <row r="165" spans="1:2" x14ac:dyDescent="0.25">
      <c r="A165">
        <v>12.5267741522132</v>
      </c>
      <c r="B165">
        <v>10.574312105312799</v>
      </c>
    </row>
    <row r="166" spans="1:2" x14ac:dyDescent="0.25">
      <c r="A166">
        <v>13.554187836932901</v>
      </c>
      <c r="B166">
        <v>12.7684759131139</v>
      </c>
    </row>
    <row r="167" spans="1:2" x14ac:dyDescent="0.25">
      <c r="A167">
        <v>16.6544311341341</v>
      </c>
      <c r="B167">
        <v>14.334808072352899</v>
      </c>
    </row>
    <row r="168" spans="1:2" x14ac:dyDescent="0.25">
      <c r="A168">
        <v>14.206081049871401</v>
      </c>
      <c r="B168">
        <v>11.576499072546101</v>
      </c>
    </row>
    <row r="169" spans="1:2" x14ac:dyDescent="0.25">
      <c r="A169">
        <v>17.295261826663399</v>
      </c>
      <c r="B169">
        <v>14.1357839910078</v>
      </c>
    </row>
    <row r="170" spans="1:2" x14ac:dyDescent="0.25">
      <c r="A170">
        <v>11.6282736776084</v>
      </c>
      <c r="B170">
        <v>10.7230368671592</v>
      </c>
    </row>
    <row r="171" spans="1:2" x14ac:dyDescent="0.25">
      <c r="A171">
        <v>16.634293693115499</v>
      </c>
      <c r="B171">
        <v>15.325641258348099</v>
      </c>
    </row>
    <row r="172" spans="1:2" x14ac:dyDescent="0.25">
      <c r="A172">
        <v>16.665649559815101</v>
      </c>
      <c r="B172">
        <v>11.9866926859521</v>
      </c>
    </row>
    <row r="173" spans="1:2" x14ac:dyDescent="0.25">
      <c r="A173">
        <v>12.328759488669</v>
      </c>
      <c r="B173">
        <v>11.9527264945071</v>
      </c>
    </row>
    <row r="174" spans="1:2" x14ac:dyDescent="0.25">
      <c r="A174">
        <v>13.8871640869313</v>
      </c>
      <c r="B174">
        <v>12.0805891922016</v>
      </c>
    </row>
    <row r="175" spans="1:2" x14ac:dyDescent="0.25">
      <c r="A175">
        <v>14.758125283272401</v>
      </c>
      <c r="B175">
        <v>11.521993647773201</v>
      </c>
    </row>
    <row r="176" spans="1:2" x14ac:dyDescent="0.25">
      <c r="A176">
        <v>15.218238023039</v>
      </c>
      <c r="B176">
        <v>11.086183404991999</v>
      </c>
    </row>
    <row r="177" spans="1:2" x14ac:dyDescent="0.25">
      <c r="A177">
        <v>16.9397844980945</v>
      </c>
      <c r="B177">
        <v>15.637260042846</v>
      </c>
    </row>
    <row r="178" spans="1:2" x14ac:dyDescent="0.25">
      <c r="A178">
        <v>14.48921777152</v>
      </c>
      <c r="B178">
        <v>12.585632674162399</v>
      </c>
    </row>
    <row r="179" spans="1:2" x14ac:dyDescent="0.25">
      <c r="A179">
        <v>10.8558515263683</v>
      </c>
      <c r="B179">
        <v>10.7124501612942</v>
      </c>
    </row>
    <row r="180" spans="1:2" x14ac:dyDescent="0.25">
      <c r="A180">
        <v>15.1605755514958</v>
      </c>
      <c r="B180">
        <v>13.1551499067596</v>
      </c>
    </row>
    <row r="181" spans="1:2" x14ac:dyDescent="0.25">
      <c r="A181">
        <v>11.6304985543775</v>
      </c>
      <c r="B181">
        <v>10.1552532328139</v>
      </c>
    </row>
    <row r="182" spans="1:2" x14ac:dyDescent="0.25">
      <c r="A182">
        <v>17.4716926132742</v>
      </c>
      <c r="B182">
        <v>14.150651120949</v>
      </c>
    </row>
    <row r="183" spans="1:2" x14ac:dyDescent="0.25">
      <c r="A183">
        <v>18.256355851452099</v>
      </c>
      <c r="B183">
        <v>11.2542226485582</v>
      </c>
    </row>
    <row r="184" spans="1:2" x14ac:dyDescent="0.25">
      <c r="A184">
        <v>16.6055885821842</v>
      </c>
      <c r="B184">
        <v>12.1885122621107</v>
      </c>
    </row>
    <row r="185" spans="1:2" x14ac:dyDescent="0.25">
      <c r="A185">
        <v>14.7945602898298</v>
      </c>
      <c r="B185">
        <v>13.6145443533053</v>
      </c>
    </row>
    <row r="186" spans="1:2" x14ac:dyDescent="0.25">
      <c r="A186">
        <v>15.123919897566701</v>
      </c>
      <c r="B186">
        <v>10.8001242054934</v>
      </c>
    </row>
    <row r="187" spans="1:2" x14ac:dyDescent="0.25">
      <c r="A187">
        <v>18.139855066251499</v>
      </c>
      <c r="B187">
        <v>13.9287178388066</v>
      </c>
    </row>
    <row r="188" spans="1:2" x14ac:dyDescent="0.25">
      <c r="A188">
        <v>14.314046050097801</v>
      </c>
      <c r="B188">
        <v>12.735175428008301</v>
      </c>
    </row>
    <row r="189" spans="1:2" x14ac:dyDescent="0.25">
      <c r="A189">
        <v>11.605954706178199</v>
      </c>
      <c r="B189">
        <v>10.202800368252801</v>
      </c>
    </row>
    <row r="190" spans="1:2" x14ac:dyDescent="0.25">
      <c r="A190">
        <v>13.315982555809899</v>
      </c>
      <c r="B190">
        <v>10.4939160008146</v>
      </c>
    </row>
    <row r="191" spans="1:2" x14ac:dyDescent="0.25">
      <c r="A191">
        <v>18.875750573258799</v>
      </c>
      <c r="B191">
        <v>13.3564694740031</v>
      </c>
    </row>
    <row r="192" spans="1:2" x14ac:dyDescent="0.25">
      <c r="A192">
        <v>14.161874468921299</v>
      </c>
      <c r="B192">
        <v>10.944165811211199</v>
      </c>
    </row>
    <row r="193" spans="1:2" x14ac:dyDescent="0.25">
      <c r="A193">
        <v>11.2485633108336</v>
      </c>
      <c r="B193">
        <v>10.401095590158601</v>
      </c>
    </row>
    <row r="194" spans="1:2" x14ac:dyDescent="0.25">
      <c r="A194">
        <v>15.7604025848556</v>
      </c>
      <c r="B194">
        <v>14.3850544794212</v>
      </c>
    </row>
    <row r="195" spans="1:2" x14ac:dyDescent="0.25">
      <c r="A195">
        <v>11.5102332836891</v>
      </c>
      <c r="B195">
        <v>10.4583504164617</v>
      </c>
    </row>
    <row r="196" spans="1:2" x14ac:dyDescent="0.25">
      <c r="A196">
        <v>13.8226159968807</v>
      </c>
      <c r="B196">
        <v>12.064668412723901</v>
      </c>
    </row>
    <row r="197" spans="1:2" x14ac:dyDescent="0.25">
      <c r="A197">
        <v>16.018146802620102</v>
      </c>
      <c r="B197">
        <v>13.9947729114957</v>
      </c>
    </row>
    <row r="198" spans="1:2" x14ac:dyDescent="0.25">
      <c r="A198">
        <v>16.6195928036888</v>
      </c>
      <c r="B198">
        <v>11.569604366418501</v>
      </c>
    </row>
    <row r="199" spans="1:2" x14ac:dyDescent="0.25">
      <c r="A199">
        <v>16.8059853469905</v>
      </c>
      <c r="B199">
        <v>12.5895995042262</v>
      </c>
    </row>
    <row r="200" spans="1:2" x14ac:dyDescent="0.25">
      <c r="A200">
        <v>16.389836128905099</v>
      </c>
      <c r="B200">
        <v>11.884372501174299</v>
      </c>
    </row>
    <row r="201" spans="1:2" x14ac:dyDescent="0.25">
      <c r="A201">
        <v>13.6176692241905</v>
      </c>
      <c r="B201">
        <v>12.0736107741706</v>
      </c>
    </row>
    <row r="202" spans="1:2" x14ac:dyDescent="0.25">
      <c r="A202">
        <v>11.0764469566604</v>
      </c>
      <c r="B202">
        <v>10.2341883208237</v>
      </c>
    </row>
    <row r="203" spans="1:2" x14ac:dyDescent="0.25">
      <c r="A203">
        <v>19.160401191748999</v>
      </c>
      <c r="B203">
        <v>11.916918749441001</v>
      </c>
    </row>
    <row r="204" spans="1:2" x14ac:dyDescent="0.25">
      <c r="A204">
        <v>11.462217053182</v>
      </c>
      <c r="B204">
        <v>10.3604397493833</v>
      </c>
    </row>
    <row r="205" spans="1:2" x14ac:dyDescent="0.25">
      <c r="A205">
        <v>18.321824350114699</v>
      </c>
      <c r="B205">
        <v>14.981302298364101</v>
      </c>
    </row>
    <row r="206" spans="1:2" x14ac:dyDescent="0.25">
      <c r="A206">
        <v>15.6555931216201</v>
      </c>
      <c r="B206">
        <v>10.556242269328701</v>
      </c>
    </row>
    <row r="207" spans="1:2" x14ac:dyDescent="0.25">
      <c r="A207">
        <v>13.2065267346724</v>
      </c>
      <c r="B207">
        <v>11.2312444465888</v>
      </c>
    </row>
    <row r="208" spans="1:2" x14ac:dyDescent="0.25">
      <c r="A208">
        <v>14.2247616947057</v>
      </c>
      <c r="B208">
        <v>12.688473296914101</v>
      </c>
    </row>
    <row r="209" spans="1:2" x14ac:dyDescent="0.25">
      <c r="A209">
        <v>18.525865959308199</v>
      </c>
      <c r="B209">
        <v>10.814555210459799</v>
      </c>
    </row>
    <row r="210" spans="1:2" x14ac:dyDescent="0.25">
      <c r="A210">
        <v>16.901957879632999</v>
      </c>
      <c r="B210">
        <v>13.073185105302899</v>
      </c>
    </row>
    <row r="211" spans="1:2" x14ac:dyDescent="0.25">
      <c r="A211">
        <v>19.3182113034186</v>
      </c>
      <c r="B211">
        <v>12.747914162713</v>
      </c>
    </row>
    <row r="212" spans="1:2" x14ac:dyDescent="0.25">
      <c r="A212">
        <v>12.200367885313</v>
      </c>
      <c r="B212">
        <v>10.6375081273604</v>
      </c>
    </row>
    <row r="213" spans="1:2" x14ac:dyDescent="0.25">
      <c r="A213">
        <v>12.147897274913801</v>
      </c>
      <c r="B213">
        <v>10.816295723580399</v>
      </c>
    </row>
    <row r="214" spans="1:2" x14ac:dyDescent="0.25">
      <c r="A214">
        <v>15.5615455471687</v>
      </c>
      <c r="B214">
        <v>10.5597308972054</v>
      </c>
    </row>
    <row r="215" spans="1:2" x14ac:dyDescent="0.25">
      <c r="A215">
        <v>17.109822633673598</v>
      </c>
      <c r="B215">
        <v>12.3205494637694</v>
      </c>
    </row>
    <row r="216" spans="1:2" x14ac:dyDescent="0.25">
      <c r="A216">
        <v>18.410770013626301</v>
      </c>
      <c r="B216">
        <v>10.8084183311618</v>
      </c>
    </row>
    <row r="217" spans="1:2" x14ac:dyDescent="0.25">
      <c r="A217">
        <v>17.207033369231802</v>
      </c>
      <c r="B217">
        <v>13.4109415610372</v>
      </c>
    </row>
    <row r="218" spans="1:2" x14ac:dyDescent="0.25">
      <c r="A218">
        <v>16.000127441415799</v>
      </c>
      <c r="B218">
        <v>13.832467358492799</v>
      </c>
    </row>
    <row r="219" spans="1:2" x14ac:dyDescent="0.25">
      <c r="A219">
        <v>15.7217353143691</v>
      </c>
      <c r="B219">
        <v>11.6998053646549</v>
      </c>
    </row>
    <row r="220" spans="1:2" x14ac:dyDescent="0.25">
      <c r="A220">
        <v>12.932856839149601</v>
      </c>
      <c r="B220">
        <v>10.997103963810099</v>
      </c>
    </row>
    <row r="221" spans="1:2" x14ac:dyDescent="0.25">
      <c r="A221">
        <v>15.439453467442499</v>
      </c>
      <c r="B221">
        <v>14.1777420261785</v>
      </c>
    </row>
    <row r="222" spans="1:2" x14ac:dyDescent="0.25">
      <c r="A222">
        <v>14.299541192943201</v>
      </c>
      <c r="B222">
        <v>12.985087151502301</v>
      </c>
    </row>
    <row r="223" spans="1:2" x14ac:dyDescent="0.25">
      <c r="A223">
        <v>11.7952324121479</v>
      </c>
      <c r="B223">
        <v>10.670031118343401</v>
      </c>
    </row>
    <row r="224" spans="1:2" x14ac:dyDescent="0.25">
      <c r="A224">
        <v>14.462981065935599</v>
      </c>
      <c r="B224">
        <v>12.3738747386172</v>
      </c>
    </row>
    <row r="225" spans="1:2" x14ac:dyDescent="0.25">
      <c r="A225">
        <v>16.807188435210499</v>
      </c>
      <c r="B225">
        <v>12.1854435823087</v>
      </c>
    </row>
    <row r="226" spans="1:2" x14ac:dyDescent="0.25">
      <c r="A226">
        <v>15.716531187512301</v>
      </c>
      <c r="B226">
        <v>11.3183946998289</v>
      </c>
    </row>
    <row r="227" spans="1:2" x14ac:dyDescent="0.25">
      <c r="A227">
        <v>13.871726369246201</v>
      </c>
      <c r="B227">
        <v>10.5806331729289</v>
      </c>
    </row>
    <row r="228" spans="1:2" x14ac:dyDescent="0.25">
      <c r="A228">
        <v>12.528041385717501</v>
      </c>
      <c r="B228">
        <v>10.653937152349799</v>
      </c>
    </row>
    <row r="229" spans="1:2" x14ac:dyDescent="0.25">
      <c r="A229">
        <v>11.319061190693301</v>
      </c>
      <c r="B229">
        <v>10.2316945703</v>
      </c>
    </row>
    <row r="230" spans="1:2" x14ac:dyDescent="0.25">
      <c r="A230">
        <v>17.3193414708735</v>
      </c>
      <c r="B230">
        <v>10.774953941791599</v>
      </c>
    </row>
    <row r="231" spans="1:2" x14ac:dyDescent="0.25">
      <c r="A231">
        <v>14.938067485198101</v>
      </c>
      <c r="B231">
        <v>12.7698028623516</v>
      </c>
    </row>
    <row r="232" spans="1:2" x14ac:dyDescent="0.25">
      <c r="A232">
        <v>12.884241667173001</v>
      </c>
      <c r="B232">
        <v>11.645609281644401</v>
      </c>
    </row>
    <row r="233" spans="1:2" x14ac:dyDescent="0.25">
      <c r="A233">
        <v>17.443407870573601</v>
      </c>
      <c r="B233">
        <v>13.7235569423435</v>
      </c>
    </row>
    <row r="234" spans="1:2" x14ac:dyDescent="0.25">
      <c r="A234">
        <v>19.230489905127701</v>
      </c>
      <c r="B234">
        <v>13.7937836969576</v>
      </c>
    </row>
    <row r="235" spans="1:2" x14ac:dyDescent="0.25">
      <c r="A235">
        <v>12.477527334345901</v>
      </c>
      <c r="B235">
        <v>10.3190780380984</v>
      </c>
    </row>
    <row r="236" spans="1:2" x14ac:dyDescent="0.25">
      <c r="A236">
        <v>19.761370985170899</v>
      </c>
      <c r="B236">
        <v>11.149172157563299</v>
      </c>
    </row>
    <row r="237" spans="1:2" x14ac:dyDescent="0.25">
      <c r="A237">
        <v>18.014477355751801</v>
      </c>
      <c r="B237">
        <v>15.246980112812899</v>
      </c>
    </row>
    <row r="238" spans="1:2" x14ac:dyDescent="0.25">
      <c r="A238">
        <v>18.375816183249398</v>
      </c>
      <c r="B238">
        <v>12.865494152968299</v>
      </c>
    </row>
    <row r="239" spans="1:2" x14ac:dyDescent="0.25">
      <c r="A239">
        <v>17.179785640761899</v>
      </c>
      <c r="B239">
        <v>15.8100725721277</v>
      </c>
    </row>
    <row r="240" spans="1:2" x14ac:dyDescent="0.25">
      <c r="A240">
        <v>14.163544720269501</v>
      </c>
      <c r="B240">
        <v>13.025489930378701</v>
      </c>
    </row>
    <row r="241" spans="1:2" x14ac:dyDescent="0.25">
      <c r="A241">
        <v>15.1473855178444</v>
      </c>
      <c r="B241">
        <v>10.57866451368</v>
      </c>
    </row>
    <row r="242" spans="1:2" x14ac:dyDescent="0.25">
      <c r="A242">
        <v>15.7498532466992</v>
      </c>
      <c r="B242">
        <v>14.559452736267</v>
      </c>
    </row>
    <row r="243" spans="1:2" x14ac:dyDescent="0.25">
      <c r="A243">
        <v>14.0883028416896</v>
      </c>
      <c r="B243">
        <v>10.9290816215352</v>
      </c>
    </row>
    <row r="244" spans="1:2" x14ac:dyDescent="0.25">
      <c r="A244">
        <v>12.226640666691299</v>
      </c>
      <c r="B244">
        <v>11.258220644537801</v>
      </c>
    </row>
    <row r="245" spans="1:2" x14ac:dyDescent="0.25">
      <c r="A245">
        <v>11.4967111469307</v>
      </c>
      <c r="B245">
        <v>11.1640285562359</v>
      </c>
    </row>
    <row r="246" spans="1:2" x14ac:dyDescent="0.25">
      <c r="A246">
        <v>18.117750746507301</v>
      </c>
      <c r="B246">
        <v>11.3621401066445</v>
      </c>
    </row>
    <row r="247" spans="1:2" x14ac:dyDescent="0.25">
      <c r="A247">
        <v>15.225245574491</v>
      </c>
      <c r="B247">
        <v>13.608722475098601</v>
      </c>
    </row>
    <row r="248" spans="1:2" x14ac:dyDescent="0.25">
      <c r="A248">
        <v>18.2056411878938</v>
      </c>
      <c r="B248">
        <v>13.7607149808417</v>
      </c>
    </row>
    <row r="249" spans="1:2" x14ac:dyDescent="0.25">
      <c r="A249">
        <v>14.2208144575361</v>
      </c>
      <c r="B249">
        <v>11.800924649768801</v>
      </c>
    </row>
    <row r="250" spans="1:2" x14ac:dyDescent="0.25">
      <c r="A250">
        <v>16.6634567080438</v>
      </c>
      <c r="B250">
        <v>12.797759314662001</v>
      </c>
    </row>
    <row r="251" spans="1:2" x14ac:dyDescent="0.25">
      <c r="A251">
        <v>17.466403600403801</v>
      </c>
      <c r="B251">
        <v>10.696051520012899</v>
      </c>
    </row>
    <row r="252" spans="1:2" x14ac:dyDescent="0.25">
      <c r="A252">
        <v>13.959631734850801</v>
      </c>
      <c r="B252">
        <v>11.8245300732647</v>
      </c>
    </row>
    <row r="253" spans="1:2" x14ac:dyDescent="0.25">
      <c r="A253">
        <v>11.5181372691187</v>
      </c>
      <c r="B253">
        <v>10.558916335509</v>
      </c>
    </row>
    <row r="254" spans="1:2" x14ac:dyDescent="0.25">
      <c r="A254">
        <v>18.163074590689799</v>
      </c>
      <c r="B254">
        <v>14.429830269378501</v>
      </c>
    </row>
    <row r="255" spans="1:2" x14ac:dyDescent="0.25">
      <c r="A255">
        <v>12.3705203579444</v>
      </c>
      <c r="B255">
        <v>11.6676888861825</v>
      </c>
    </row>
    <row r="256" spans="1:2" x14ac:dyDescent="0.25">
      <c r="A256">
        <v>15.8851802708369</v>
      </c>
      <c r="B256">
        <v>12.412961002554001</v>
      </c>
    </row>
    <row r="257" spans="1:2" x14ac:dyDescent="0.25">
      <c r="A257">
        <v>11.354211395624599</v>
      </c>
      <c r="B257">
        <v>10.399134777836201</v>
      </c>
    </row>
    <row r="258" spans="1:2" x14ac:dyDescent="0.25">
      <c r="A258">
        <v>11.0310895309503</v>
      </c>
      <c r="B258">
        <v>10.2577376615404</v>
      </c>
    </row>
    <row r="259" spans="1:2" x14ac:dyDescent="0.25">
      <c r="A259">
        <v>14.0133250412911</v>
      </c>
      <c r="B259">
        <v>10.829107821819401</v>
      </c>
    </row>
    <row r="260" spans="1:2" x14ac:dyDescent="0.25">
      <c r="A260">
        <v>15.135875399163799</v>
      </c>
      <c r="B260">
        <v>12.591656174374499</v>
      </c>
    </row>
    <row r="261" spans="1:2" x14ac:dyDescent="0.25">
      <c r="A261">
        <v>16.679126086686399</v>
      </c>
      <c r="B261">
        <v>15.287428322499901</v>
      </c>
    </row>
    <row r="262" spans="1:2" x14ac:dyDescent="0.25">
      <c r="A262">
        <v>16.526600890099498</v>
      </c>
      <c r="B262">
        <v>11.6191365715621</v>
      </c>
    </row>
    <row r="263" spans="1:2" x14ac:dyDescent="0.25">
      <c r="A263">
        <v>13.1574573016808</v>
      </c>
      <c r="B263">
        <v>12.404925093426</v>
      </c>
    </row>
    <row r="264" spans="1:2" x14ac:dyDescent="0.25">
      <c r="A264">
        <v>15.2135343795478</v>
      </c>
      <c r="B264">
        <v>12.0084668088447</v>
      </c>
    </row>
    <row r="265" spans="1:2" x14ac:dyDescent="0.25">
      <c r="A265">
        <v>17.171388006810702</v>
      </c>
      <c r="B265">
        <v>12.936555179099001</v>
      </c>
    </row>
    <row r="266" spans="1:2" x14ac:dyDescent="0.25">
      <c r="A266">
        <v>13.4362361006869</v>
      </c>
      <c r="B266">
        <v>11.057996976264</v>
      </c>
    </row>
    <row r="267" spans="1:2" x14ac:dyDescent="0.25">
      <c r="A267">
        <v>13.237219516983901</v>
      </c>
      <c r="B267">
        <v>12.5470875525744</v>
      </c>
    </row>
    <row r="268" spans="1:2" x14ac:dyDescent="0.25">
      <c r="A268">
        <v>14.6447701411784</v>
      </c>
      <c r="B268">
        <v>13.6660084597716</v>
      </c>
    </row>
    <row r="269" spans="1:2" x14ac:dyDescent="0.25">
      <c r="A269">
        <v>11.7510464935187</v>
      </c>
      <c r="B269">
        <v>10.476632545952</v>
      </c>
    </row>
    <row r="270" spans="1:2" x14ac:dyDescent="0.25">
      <c r="A270">
        <v>12.999588917243001</v>
      </c>
      <c r="B270">
        <v>11.9206687882947</v>
      </c>
    </row>
    <row r="271" spans="1:2" x14ac:dyDescent="0.25">
      <c r="A271">
        <v>14.2972849256159</v>
      </c>
      <c r="B271">
        <v>12.875453501326399</v>
      </c>
    </row>
    <row r="272" spans="1:2" x14ac:dyDescent="0.25">
      <c r="A272">
        <v>11.2135371520656</v>
      </c>
      <c r="B272">
        <v>10.169917558278801</v>
      </c>
    </row>
    <row r="273" spans="1:2" x14ac:dyDescent="0.25">
      <c r="A273">
        <v>15.003956413926501</v>
      </c>
      <c r="B273">
        <v>11.1835395231004</v>
      </c>
    </row>
    <row r="274" spans="1:2" x14ac:dyDescent="0.25">
      <c r="A274">
        <v>18.199876016248499</v>
      </c>
      <c r="B274">
        <v>13.6112677481979</v>
      </c>
    </row>
    <row r="275" spans="1:2" x14ac:dyDescent="0.25">
      <c r="A275">
        <v>18.9730561427805</v>
      </c>
      <c r="B275">
        <v>11.522351917850701</v>
      </c>
    </row>
    <row r="276" spans="1:2" x14ac:dyDescent="0.25">
      <c r="A276">
        <v>14.456026567942599</v>
      </c>
      <c r="B276">
        <v>11.111082209968901</v>
      </c>
    </row>
    <row r="277" spans="1:2" x14ac:dyDescent="0.25">
      <c r="A277">
        <v>14.607912333424199</v>
      </c>
      <c r="B277">
        <v>13.1004642771349</v>
      </c>
    </row>
    <row r="278" spans="1:2" x14ac:dyDescent="0.25">
      <c r="A278">
        <v>15.1149856040141</v>
      </c>
      <c r="B278">
        <v>13.605766860059999</v>
      </c>
    </row>
    <row r="279" spans="1:2" x14ac:dyDescent="0.25">
      <c r="A279">
        <v>18.1726869318261</v>
      </c>
      <c r="B279">
        <v>14.733177010425001</v>
      </c>
    </row>
    <row r="280" spans="1:2" x14ac:dyDescent="0.25">
      <c r="A280">
        <v>17.496627935634599</v>
      </c>
      <c r="B280">
        <v>15.495088128484699</v>
      </c>
    </row>
    <row r="281" spans="1:2" x14ac:dyDescent="0.25">
      <c r="A281">
        <v>15.144068877167401</v>
      </c>
      <c r="B281">
        <v>12.2871330793435</v>
      </c>
    </row>
    <row r="282" spans="1:2" x14ac:dyDescent="0.25">
      <c r="A282">
        <v>14.853604671616001</v>
      </c>
      <c r="B282">
        <v>13.384907939386199</v>
      </c>
    </row>
    <row r="283" spans="1:2" x14ac:dyDescent="0.25">
      <c r="A283">
        <v>13.8162560767031</v>
      </c>
      <c r="B283">
        <v>11.4555984021775</v>
      </c>
    </row>
    <row r="284" spans="1:2" x14ac:dyDescent="0.25">
      <c r="A284">
        <v>11.202454463366299</v>
      </c>
      <c r="B284">
        <v>10.611963850181301</v>
      </c>
    </row>
    <row r="285" spans="1:2" x14ac:dyDescent="0.25">
      <c r="A285">
        <v>12.720963547179</v>
      </c>
      <c r="B285">
        <v>10.3350720308775</v>
      </c>
    </row>
    <row r="286" spans="1:2" x14ac:dyDescent="0.25">
      <c r="A286">
        <v>16.309001956919602</v>
      </c>
      <c r="B286">
        <v>13.722667875629</v>
      </c>
    </row>
    <row r="287" spans="1:2" x14ac:dyDescent="0.25">
      <c r="A287">
        <v>15.1256118826366</v>
      </c>
      <c r="B287">
        <v>12.0470992040742</v>
      </c>
    </row>
    <row r="288" spans="1:2" x14ac:dyDescent="0.25">
      <c r="A288">
        <v>14.462083329027701</v>
      </c>
      <c r="B288">
        <v>11.8581207039399</v>
      </c>
    </row>
    <row r="289" spans="1:2" x14ac:dyDescent="0.25">
      <c r="A289">
        <v>15.309666751735699</v>
      </c>
      <c r="B289">
        <v>10.976704506815601</v>
      </c>
    </row>
    <row r="290" spans="1:2" x14ac:dyDescent="0.25">
      <c r="A290">
        <v>11.204406290627</v>
      </c>
      <c r="B290">
        <v>10.347796666314601</v>
      </c>
    </row>
    <row r="291" spans="1:2" x14ac:dyDescent="0.25">
      <c r="A291">
        <v>15.224920277351799</v>
      </c>
      <c r="B291">
        <v>11.623428153669201</v>
      </c>
    </row>
    <row r="292" spans="1:2" x14ac:dyDescent="0.25">
      <c r="A292">
        <v>14.307105781548801</v>
      </c>
      <c r="B292">
        <v>10.6705757895601</v>
      </c>
    </row>
    <row r="293" spans="1:2" x14ac:dyDescent="0.25">
      <c r="A293">
        <v>17.829152392890901</v>
      </c>
      <c r="B293">
        <v>13.3474770211118</v>
      </c>
    </row>
    <row r="294" spans="1:2" x14ac:dyDescent="0.25">
      <c r="A294">
        <v>16.544604639138502</v>
      </c>
      <c r="B294">
        <v>15.458274821074101</v>
      </c>
    </row>
    <row r="295" spans="1:2" x14ac:dyDescent="0.25">
      <c r="A295">
        <v>14.9359262730369</v>
      </c>
      <c r="B295">
        <v>10.9536333461052</v>
      </c>
    </row>
    <row r="296" spans="1:2" x14ac:dyDescent="0.25">
      <c r="A296">
        <v>12.181561503152601</v>
      </c>
      <c r="B296">
        <v>11.642704502989501</v>
      </c>
    </row>
    <row r="297" spans="1:2" x14ac:dyDescent="0.25">
      <c r="A297">
        <v>11.5746932797407</v>
      </c>
      <c r="B297">
        <v>10.7357624847466</v>
      </c>
    </row>
    <row r="298" spans="1:2" x14ac:dyDescent="0.25">
      <c r="A298">
        <v>15.042496896843801</v>
      </c>
      <c r="B298">
        <v>10.9219034576524</v>
      </c>
    </row>
    <row r="299" spans="1:2" x14ac:dyDescent="0.25">
      <c r="A299">
        <v>11.522832099536499</v>
      </c>
      <c r="B299">
        <v>10.457764562718801</v>
      </c>
    </row>
    <row r="300" spans="1:2" x14ac:dyDescent="0.25">
      <c r="A300">
        <v>11.184119675106899</v>
      </c>
      <c r="B300">
        <v>10.8617966024648</v>
      </c>
    </row>
    <row r="301" spans="1:2" x14ac:dyDescent="0.25">
      <c r="A301">
        <v>11.624135205392101</v>
      </c>
      <c r="B301">
        <v>10.544225324032601</v>
      </c>
    </row>
    <row r="302" spans="1:2" x14ac:dyDescent="0.25">
      <c r="A302">
        <v>13.633463375323799</v>
      </c>
      <c r="B302">
        <v>12.201022823303401</v>
      </c>
    </row>
    <row r="303" spans="1:2" x14ac:dyDescent="0.25">
      <c r="A303">
        <v>18.225479791962599</v>
      </c>
      <c r="B303">
        <v>15.4729957417498</v>
      </c>
    </row>
    <row r="304" spans="1:2" x14ac:dyDescent="0.25">
      <c r="A304">
        <v>15.1948750781633</v>
      </c>
      <c r="B304">
        <v>12.9056153840482</v>
      </c>
    </row>
    <row r="305" spans="1:2" x14ac:dyDescent="0.25">
      <c r="A305">
        <v>14.549402255009101</v>
      </c>
      <c r="B305">
        <v>12.0329287784421</v>
      </c>
    </row>
    <row r="306" spans="1:2" x14ac:dyDescent="0.25">
      <c r="A306">
        <v>16.3380213588459</v>
      </c>
      <c r="B306">
        <v>11.147895749054401</v>
      </c>
    </row>
    <row r="307" spans="1:2" x14ac:dyDescent="0.25">
      <c r="A307">
        <v>13.224157085760799</v>
      </c>
      <c r="B307">
        <v>12.084888094804001</v>
      </c>
    </row>
    <row r="308" spans="1:2" x14ac:dyDescent="0.25">
      <c r="A308">
        <v>12.614366685309699</v>
      </c>
      <c r="B308">
        <v>11.6254582599264</v>
      </c>
    </row>
    <row r="309" spans="1:2" x14ac:dyDescent="0.25">
      <c r="A309">
        <v>14.7881328725482</v>
      </c>
      <c r="B309">
        <v>11.9620323767468</v>
      </c>
    </row>
    <row r="310" spans="1:2" x14ac:dyDescent="0.25">
      <c r="A310">
        <v>14.007492485734801</v>
      </c>
      <c r="B310">
        <v>12.4086231152442</v>
      </c>
    </row>
    <row r="311" spans="1:2" x14ac:dyDescent="0.25">
      <c r="A311">
        <v>12.2939319632197</v>
      </c>
      <c r="B311">
        <v>11.831292848590399</v>
      </c>
    </row>
    <row r="312" spans="1:2" x14ac:dyDescent="0.25">
      <c r="A312">
        <v>19.286800136012701</v>
      </c>
      <c r="B312">
        <v>11.513772388525901</v>
      </c>
    </row>
    <row r="313" spans="1:2" x14ac:dyDescent="0.25">
      <c r="A313">
        <v>13.4040008078961</v>
      </c>
      <c r="B313">
        <v>12.489868134628299</v>
      </c>
    </row>
    <row r="314" spans="1:2" x14ac:dyDescent="0.25">
      <c r="A314">
        <v>14.8522598913435</v>
      </c>
      <c r="B314">
        <v>12.718239019050801</v>
      </c>
    </row>
    <row r="315" spans="1:2" x14ac:dyDescent="0.25">
      <c r="A315">
        <v>19.089104317298101</v>
      </c>
      <c r="B315">
        <v>13.443021646568599</v>
      </c>
    </row>
    <row r="316" spans="1:2" x14ac:dyDescent="0.25">
      <c r="A316">
        <v>11.6865312889884</v>
      </c>
      <c r="B316">
        <v>11.0271770958394</v>
      </c>
    </row>
    <row r="317" spans="1:2" x14ac:dyDescent="0.25">
      <c r="A317">
        <v>12.6067140495609</v>
      </c>
      <c r="B317">
        <v>10.2827741071505</v>
      </c>
    </row>
    <row r="318" spans="1:2" x14ac:dyDescent="0.25">
      <c r="A318">
        <v>16.082520611184801</v>
      </c>
      <c r="B318">
        <v>13.170147174940499</v>
      </c>
    </row>
    <row r="319" spans="1:2" x14ac:dyDescent="0.25">
      <c r="A319">
        <v>15.228909995216901</v>
      </c>
      <c r="B319">
        <v>12.7965451161826</v>
      </c>
    </row>
    <row r="320" spans="1:2" x14ac:dyDescent="0.25">
      <c r="A320">
        <v>13.3127612306324</v>
      </c>
      <c r="B320">
        <v>10.3858863836903</v>
      </c>
    </row>
    <row r="321" spans="1:2" x14ac:dyDescent="0.25">
      <c r="A321">
        <v>13.157659952742501</v>
      </c>
      <c r="B321">
        <v>12.206821783773799</v>
      </c>
    </row>
    <row r="322" spans="1:2" x14ac:dyDescent="0.25">
      <c r="A322">
        <v>13.978796449107501</v>
      </c>
      <c r="B322">
        <v>10.5898809236845</v>
      </c>
    </row>
    <row r="323" spans="1:2" x14ac:dyDescent="0.25">
      <c r="A323">
        <v>19.514311008197101</v>
      </c>
      <c r="B323">
        <v>10.8444929903748</v>
      </c>
    </row>
    <row r="324" spans="1:2" x14ac:dyDescent="0.25">
      <c r="A324">
        <v>14.937256760280199</v>
      </c>
      <c r="B324">
        <v>12.6200184918156</v>
      </c>
    </row>
    <row r="325" spans="1:2" x14ac:dyDescent="0.25">
      <c r="A325">
        <v>13.2608076197291</v>
      </c>
      <c r="B325">
        <v>10.7294037056432</v>
      </c>
    </row>
    <row r="326" spans="1:2" x14ac:dyDescent="0.25">
      <c r="A326">
        <v>19.089561500523899</v>
      </c>
      <c r="B326">
        <v>12.789631273177299</v>
      </c>
    </row>
    <row r="327" spans="1:2" x14ac:dyDescent="0.25">
      <c r="A327">
        <v>16.4772184472695</v>
      </c>
      <c r="B327">
        <v>13.692600397149899</v>
      </c>
    </row>
    <row r="328" spans="1:2" x14ac:dyDescent="0.25">
      <c r="A328">
        <v>11.8452621028972</v>
      </c>
      <c r="B328">
        <v>11.0218046643914</v>
      </c>
    </row>
    <row r="329" spans="1:2" x14ac:dyDescent="0.25">
      <c r="A329">
        <v>18.067691200530799</v>
      </c>
      <c r="B329">
        <v>15.7289690878046</v>
      </c>
    </row>
    <row r="330" spans="1:2" x14ac:dyDescent="0.25">
      <c r="A330">
        <v>15.950091437837999</v>
      </c>
      <c r="B330">
        <v>14.3796249461221</v>
      </c>
    </row>
    <row r="331" spans="1:2" x14ac:dyDescent="0.25">
      <c r="A331">
        <v>16.485780968728399</v>
      </c>
      <c r="B331">
        <v>14.8993440450087</v>
      </c>
    </row>
    <row r="332" spans="1:2" x14ac:dyDescent="0.25">
      <c r="A332">
        <v>13.530178088722799</v>
      </c>
      <c r="B332">
        <v>10.363363132254401</v>
      </c>
    </row>
    <row r="333" spans="1:2" x14ac:dyDescent="0.25">
      <c r="A333">
        <v>18.691471866013</v>
      </c>
      <c r="B333">
        <v>14.784630324095501</v>
      </c>
    </row>
    <row r="334" spans="1:2" x14ac:dyDescent="0.25">
      <c r="A334">
        <v>17.770778077244898</v>
      </c>
      <c r="B334">
        <v>16.134838238464798</v>
      </c>
    </row>
    <row r="335" spans="1:2" x14ac:dyDescent="0.25">
      <c r="A335">
        <v>15.3197665653227</v>
      </c>
      <c r="B335">
        <v>11.2959296340747</v>
      </c>
    </row>
    <row r="336" spans="1:2" x14ac:dyDescent="0.25">
      <c r="A336">
        <v>16.640823182857702</v>
      </c>
      <c r="B336">
        <v>11.549019800730401</v>
      </c>
    </row>
    <row r="337" spans="1:2" x14ac:dyDescent="0.25">
      <c r="A337">
        <v>17.149299527767401</v>
      </c>
      <c r="B337">
        <v>10.7603183382335</v>
      </c>
    </row>
    <row r="338" spans="1:2" x14ac:dyDescent="0.25">
      <c r="A338">
        <v>11.7967208929026</v>
      </c>
      <c r="B338">
        <v>11.3512718436935</v>
      </c>
    </row>
    <row r="339" spans="1:2" x14ac:dyDescent="0.25">
      <c r="A339">
        <v>11.3533573428821</v>
      </c>
      <c r="B339">
        <v>10.5285852869054</v>
      </c>
    </row>
    <row r="340" spans="1:2" x14ac:dyDescent="0.25">
      <c r="A340">
        <v>14.743058614305401</v>
      </c>
      <c r="B340">
        <v>12.632755603686</v>
      </c>
    </row>
    <row r="341" spans="1:2" x14ac:dyDescent="0.25">
      <c r="A341">
        <v>11.5048869291541</v>
      </c>
      <c r="B341">
        <v>10.3983792292078</v>
      </c>
    </row>
    <row r="342" spans="1:2" x14ac:dyDescent="0.25">
      <c r="A342">
        <v>14.8129422543352</v>
      </c>
      <c r="B342">
        <v>12.2921051195662</v>
      </c>
    </row>
    <row r="343" spans="1:2" x14ac:dyDescent="0.25">
      <c r="A343">
        <v>12.2438436569205</v>
      </c>
      <c r="B343">
        <v>11.0779681575917</v>
      </c>
    </row>
    <row r="344" spans="1:2" x14ac:dyDescent="0.25">
      <c r="A344">
        <v>11.4480969448941</v>
      </c>
      <c r="B344">
        <v>10.625912903875999</v>
      </c>
    </row>
    <row r="345" spans="1:2" x14ac:dyDescent="0.25">
      <c r="A345">
        <v>13.449379226502501</v>
      </c>
      <c r="B345">
        <v>12.355384557910501</v>
      </c>
    </row>
    <row r="346" spans="1:2" x14ac:dyDescent="0.25">
      <c r="A346">
        <v>11.4903744641174</v>
      </c>
      <c r="B346">
        <v>10.6260265015899</v>
      </c>
    </row>
    <row r="347" spans="1:2" x14ac:dyDescent="0.25">
      <c r="A347">
        <v>17.778353249505901</v>
      </c>
      <c r="B347">
        <v>13.1269590033521</v>
      </c>
    </row>
    <row r="348" spans="1:2" x14ac:dyDescent="0.25">
      <c r="A348">
        <v>16.3789982885502</v>
      </c>
      <c r="B348">
        <v>10.563131048868099</v>
      </c>
    </row>
    <row r="349" spans="1:2" x14ac:dyDescent="0.25">
      <c r="A349">
        <v>13.945442283184001</v>
      </c>
      <c r="B349">
        <v>11.4102933338499</v>
      </c>
    </row>
    <row r="350" spans="1:2" x14ac:dyDescent="0.25">
      <c r="A350">
        <v>13.477326480104599</v>
      </c>
      <c r="B350">
        <v>12.055979631293599</v>
      </c>
    </row>
    <row r="351" spans="1:2" x14ac:dyDescent="0.25">
      <c r="A351">
        <v>15.262282943189</v>
      </c>
      <c r="B351">
        <v>11.3021239676912</v>
      </c>
    </row>
    <row r="352" spans="1:2" x14ac:dyDescent="0.25">
      <c r="A352">
        <v>18.961974612537301</v>
      </c>
      <c r="B352">
        <v>12.4553511542259</v>
      </c>
    </row>
    <row r="353" spans="1:2" x14ac:dyDescent="0.25">
      <c r="A353">
        <v>14.5499174962321</v>
      </c>
      <c r="B353">
        <v>13.433462829973299</v>
      </c>
    </row>
    <row r="354" spans="1:2" x14ac:dyDescent="0.25">
      <c r="A354">
        <v>15.7421244905149</v>
      </c>
      <c r="B354">
        <v>10.8720008899476</v>
      </c>
    </row>
    <row r="355" spans="1:2" x14ac:dyDescent="0.25">
      <c r="A355">
        <v>12.1761001346417</v>
      </c>
      <c r="B355">
        <v>10.5050347112604</v>
      </c>
    </row>
    <row r="356" spans="1:2" x14ac:dyDescent="0.25">
      <c r="A356">
        <v>17.389643147701101</v>
      </c>
      <c r="B356">
        <v>11.5231744096273</v>
      </c>
    </row>
    <row r="357" spans="1:2" x14ac:dyDescent="0.25">
      <c r="A357">
        <v>18.138589481637801</v>
      </c>
      <c r="B357">
        <v>14.347416799501399</v>
      </c>
    </row>
    <row r="358" spans="1:2" x14ac:dyDescent="0.25">
      <c r="A358">
        <v>14.846764145913401</v>
      </c>
      <c r="B358">
        <v>12.796249248820599</v>
      </c>
    </row>
    <row r="359" spans="1:2" x14ac:dyDescent="0.25">
      <c r="A359">
        <v>14.5220663815505</v>
      </c>
      <c r="B359">
        <v>11.809091535976499</v>
      </c>
    </row>
    <row r="360" spans="1:2" x14ac:dyDescent="0.25">
      <c r="A360">
        <v>13.9359155916917</v>
      </c>
      <c r="B360">
        <v>11.5079051927175</v>
      </c>
    </row>
    <row r="361" spans="1:2" x14ac:dyDescent="0.25">
      <c r="A361">
        <v>13.335725604414399</v>
      </c>
      <c r="B361">
        <v>10.472090589999301</v>
      </c>
    </row>
    <row r="362" spans="1:2" x14ac:dyDescent="0.25">
      <c r="A362">
        <v>19.201487486822501</v>
      </c>
      <c r="B362">
        <v>12.4403674835164</v>
      </c>
    </row>
    <row r="363" spans="1:2" x14ac:dyDescent="0.25">
      <c r="A363">
        <v>14.970253965776401</v>
      </c>
      <c r="B363">
        <v>11.0928183066501</v>
      </c>
    </row>
    <row r="364" spans="1:2" x14ac:dyDescent="0.25">
      <c r="A364">
        <v>14.5396415976663</v>
      </c>
      <c r="B364">
        <v>11.826028761410599</v>
      </c>
    </row>
    <row r="365" spans="1:2" x14ac:dyDescent="0.25">
      <c r="A365">
        <v>16.157489389126301</v>
      </c>
      <c r="B365">
        <v>14.1400187961616</v>
      </c>
    </row>
    <row r="366" spans="1:2" x14ac:dyDescent="0.25">
      <c r="A366">
        <v>18.422308735397198</v>
      </c>
      <c r="B366">
        <v>12.0691929133275</v>
      </c>
    </row>
    <row r="367" spans="1:2" x14ac:dyDescent="0.25">
      <c r="A367">
        <v>12.4807717166863</v>
      </c>
      <c r="B367">
        <v>11.7693016511937</v>
      </c>
    </row>
    <row r="368" spans="1:2" x14ac:dyDescent="0.25">
      <c r="A368">
        <v>11.8636344241889</v>
      </c>
      <c r="B368">
        <v>11.245792191216699</v>
      </c>
    </row>
    <row r="369" spans="1:2" x14ac:dyDescent="0.25">
      <c r="A369">
        <v>17.368249670892801</v>
      </c>
      <c r="B369">
        <v>12.3774412285683</v>
      </c>
    </row>
    <row r="370" spans="1:2" x14ac:dyDescent="0.25">
      <c r="A370">
        <v>15.769249926728399</v>
      </c>
      <c r="B370">
        <v>12.598353182468299</v>
      </c>
    </row>
    <row r="371" spans="1:2" x14ac:dyDescent="0.25">
      <c r="A371">
        <v>14.8619983249545</v>
      </c>
      <c r="B371">
        <v>11.394497975891399</v>
      </c>
    </row>
    <row r="372" spans="1:2" x14ac:dyDescent="0.25">
      <c r="A372">
        <v>14.0507307537566</v>
      </c>
      <c r="B372">
        <v>12.189653289727699</v>
      </c>
    </row>
    <row r="373" spans="1:2" x14ac:dyDescent="0.25">
      <c r="A373">
        <v>18.563718708526199</v>
      </c>
      <c r="B373">
        <v>13.2511970525129</v>
      </c>
    </row>
    <row r="374" spans="1:2" x14ac:dyDescent="0.25">
      <c r="A374">
        <v>14.4397835622136</v>
      </c>
      <c r="B374">
        <v>10.937893073650001</v>
      </c>
    </row>
    <row r="375" spans="1:2" x14ac:dyDescent="0.25">
      <c r="A375">
        <v>18.294098308080098</v>
      </c>
      <c r="B375">
        <v>11.184869022302401</v>
      </c>
    </row>
    <row r="376" spans="1:2" x14ac:dyDescent="0.25">
      <c r="A376">
        <v>11.573641424027199</v>
      </c>
      <c r="B376">
        <v>10.6329850163252</v>
      </c>
    </row>
    <row r="377" spans="1:2" x14ac:dyDescent="0.25">
      <c r="A377">
        <v>18.049474883190801</v>
      </c>
      <c r="B377">
        <v>11.800309759740699</v>
      </c>
    </row>
    <row r="378" spans="1:2" x14ac:dyDescent="0.25">
      <c r="A378">
        <v>13.914140692045001</v>
      </c>
      <c r="B378">
        <v>13.2226770587774</v>
      </c>
    </row>
    <row r="379" spans="1:2" x14ac:dyDescent="0.25">
      <c r="A379">
        <v>16.687889773361199</v>
      </c>
      <c r="B379">
        <v>11.938780726995301</v>
      </c>
    </row>
    <row r="380" spans="1:2" x14ac:dyDescent="0.25">
      <c r="A380">
        <v>15.670453062081499</v>
      </c>
      <c r="B380">
        <v>11.6599217951263</v>
      </c>
    </row>
    <row r="381" spans="1:2" x14ac:dyDescent="0.25">
      <c r="A381">
        <v>16.958913064364101</v>
      </c>
      <c r="B381">
        <v>14.339576866374699</v>
      </c>
    </row>
    <row r="382" spans="1:2" x14ac:dyDescent="0.25">
      <c r="A382">
        <v>14.5987832208752</v>
      </c>
      <c r="B382">
        <v>13.2386848988178</v>
      </c>
    </row>
    <row r="383" spans="1:2" x14ac:dyDescent="0.25">
      <c r="A383">
        <v>11.9299766516743</v>
      </c>
      <c r="B383">
        <v>10.6588856990436</v>
      </c>
    </row>
    <row r="384" spans="1:2" x14ac:dyDescent="0.25">
      <c r="A384">
        <v>15.9444851210768</v>
      </c>
      <c r="B384">
        <v>11.554186181517601</v>
      </c>
    </row>
    <row r="385" spans="1:2" x14ac:dyDescent="0.25">
      <c r="A385">
        <v>13.0086267493259</v>
      </c>
      <c r="B385">
        <v>10.9681256661408</v>
      </c>
    </row>
    <row r="386" spans="1:2" x14ac:dyDescent="0.25">
      <c r="A386">
        <v>15.385655802093099</v>
      </c>
      <c r="B386">
        <v>12.0955211406631</v>
      </c>
    </row>
    <row r="387" spans="1:2" x14ac:dyDescent="0.25">
      <c r="A387">
        <v>17.978780947662301</v>
      </c>
      <c r="B387">
        <v>11.8466321095444</v>
      </c>
    </row>
    <row r="388" spans="1:2" x14ac:dyDescent="0.25">
      <c r="A388">
        <v>12.961564673777501</v>
      </c>
      <c r="B388">
        <v>11.6164348394129</v>
      </c>
    </row>
    <row r="389" spans="1:2" x14ac:dyDescent="0.25">
      <c r="A389">
        <v>13.7870919270119</v>
      </c>
      <c r="B389">
        <v>11.8432331952766</v>
      </c>
    </row>
    <row r="390" spans="1:2" x14ac:dyDescent="0.25">
      <c r="A390">
        <v>18.7904154451221</v>
      </c>
      <c r="B390">
        <v>12.0589417583134</v>
      </c>
    </row>
    <row r="391" spans="1:2" x14ac:dyDescent="0.25">
      <c r="A391">
        <v>13.5410250057715</v>
      </c>
      <c r="B391">
        <v>12.594205618833801</v>
      </c>
    </row>
    <row r="392" spans="1:2" x14ac:dyDescent="0.25">
      <c r="A392">
        <v>12.483325120878099</v>
      </c>
      <c r="B392">
        <v>11.5354026829527</v>
      </c>
    </row>
    <row r="393" spans="1:2" x14ac:dyDescent="0.25">
      <c r="A393">
        <v>18.156416793240499</v>
      </c>
      <c r="B393">
        <v>13.266056201347499</v>
      </c>
    </row>
    <row r="394" spans="1:2" x14ac:dyDescent="0.25">
      <c r="A394">
        <v>19.352058298117601</v>
      </c>
      <c r="B394">
        <v>12.1526197613371</v>
      </c>
    </row>
    <row r="395" spans="1:2" x14ac:dyDescent="0.25">
      <c r="A395">
        <v>16.543019441159199</v>
      </c>
      <c r="B395">
        <v>12.430813853571401</v>
      </c>
    </row>
    <row r="396" spans="1:2" x14ac:dyDescent="0.25">
      <c r="A396">
        <v>17.4205917238429</v>
      </c>
      <c r="B396">
        <v>13.597240464041899</v>
      </c>
    </row>
    <row r="397" spans="1:2" x14ac:dyDescent="0.25">
      <c r="A397">
        <v>19.782402613968799</v>
      </c>
      <c r="B397">
        <v>11.566027561516201</v>
      </c>
    </row>
    <row r="398" spans="1:2" x14ac:dyDescent="0.25">
      <c r="A398">
        <v>12.5620276980481</v>
      </c>
      <c r="B398">
        <v>10.9058473501672</v>
      </c>
    </row>
    <row r="399" spans="1:2" x14ac:dyDescent="0.25">
      <c r="A399">
        <v>13.1821372063447</v>
      </c>
      <c r="B399">
        <v>10.8528327513768</v>
      </c>
    </row>
    <row r="400" spans="1:2" x14ac:dyDescent="0.25">
      <c r="A400">
        <v>13.8457627406237</v>
      </c>
      <c r="B400">
        <v>11.370801941675801</v>
      </c>
    </row>
    <row r="401" spans="1:2" x14ac:dyDescent="0.25">
      <c r="A401">
        <v>17.938589739543598</v>
      </c>
      <c r="B401">
        <v>14.455551911116</v>
      </c>
    </row>
    <row r="402" spans="1:2" x14ac:dyDescent="0.25">
      <c r="A402">
        <v>17.467183198227499</v>
      </c>
      <c r="B402">
        <v>16.166284549047202</v>
      </c>
    </row>
    <row r="403" spans="1:2" x14ac:dyDescent="0.25">
      <c r="A403">
        <v>16.949349118732499</v>
      </c>
      <c r="B403">
        <v>14.0485481159457</v>
      </c>
    </row>
    <row r="404" spans="1:2" x14ac:dyDescent="0.25">
      <c r="A404">
        <v>17.2012143155989</v>
      </c>
      <c r="B404">
        <v>11.149322493197699</v>
      </c>
    </row>
    <row r="405" spans="1:2" x14ac:dyDescent="0.25">
      <c r="A405">
        <v>11.5573693282318</v>
      </c>
      <c r="B405">
        <v>10.745134385178799</v>
      </c>
    </row>
    <row r="406" spans="1:2" x14ac:dyDescent="0.25">
      <c r="A406">
        <v>13.9514831034124</v>
      </c>
      <c r="B406">
        <v>13.136287647054999</v>
      </c>
    </row>
    <row r="407" spans="1:2" x14ac:dyDescent="0.25">
      <c r="A407">
        <v>16.6515484783109</v>
      </c>
      <c r="B407">
        <v>14.7022705770905</v>
      </c>
    </row>
    <row r="408" spans="1:2" x14ac:dyDescent="0.25">
      <c r="A408">
        <v>11.2990086054124</v>
      </c>
      <c r="B408">
        <v>10.8850760501732</v>
      </c>
    </row>
    <row r="409" spans="1:2" x14ac:dyDescent="0.25">
      <c r="A409">
        <v>17.987445353114701</v>
      </c>
      <c r="B409">
        <v>14.829122189133299</v>
      </c>
    </row>
    <row r="410" spans="1:2" x14ac:dyDescent="0.25">
      <c r="A410">
        <v>19.054119528389801</v>
      </c>
      <c r="B410">
        <v>11.9805359530232</v>
      </c>
    </row>
    <row r="411" spans="1:2" x14ac:dyDescent="0.25">
      <c r="A411">
        <v>16.481830184146901</v>
      </c>
      <c r="B411">
        <v>10.629064743127</v>
      </c>
    </row>
    <row r="412" spans="1:2" x14ac:dyDescent="0.25">
      <c r="A412">
        <v>18.1912916795489</v>
      </c>
      <c r="B412">
        <v>11.5151865550121</v>
      </c>
    </row>
    <row r="413" spans="1:2" x14ac:dyDescent="0.25">
      <c r="A413">
        <v>15.265850896052401</v>
      </c>
      <c r="B413">
        <v>11.0176540244527</v>
      </c>
    </row>
    <row r="414" spans="1:2" x14ac:dyDescent="0.25">
      <c r="A414">
        <v>13.749809379359499</v>
      </c>
      <c r="B414">
        <v>12.624062420574599</v>
      </c>
    </row>
    <row r="415" spans="1:2" x14ac:dyDescent="0.25">
      <c r="A415">
        <v>18.523475686434001</v>
      </c>
      <c r="B415">
        <v>11.980073680078799</v>
      </c>
    </row>
    <row r="416" spans="1:2" x14ac:dyDescent="0.25">
      <c r="A416">
        <v>12.378913703641</v>
      </c>
      <c r="B416">
        <v>11.0094035717505</v>
      </c>
    </row>
    <row r="417" spans="1:2" x14ac:dyDescent="0.25">
      <c r="A417">
        <v>11.9774630059462</v>
      </c>
      <c r="B417">
        <v>11.151598396110399</v>
      </c>
    </row>
    <row r="418" spans="1:2" x14ac:dyDescent="0.25">
      <c r="A418">
        <v>17.149437351178499</v>
      </c>
      <c r="B418">
        <v>15.9342732499062</v>
      </c>
    </row>
    <row r="419" spans="1:2" x14ac:dyDescent="0.25">
      <c r="A419">
        <v>18.646450632945498</v>
      </c>
      <c r="B419">
        <v>13.8561419823378</v>
      </c>
    </row>
    <row r="420" spans="1:2" x14ac:dyDescent="0.25">
      <c r="A420">
        <v>16.190985343941001</v>
      </c>
      <c r="B420">
        <v>14.757654493981899</v>
      </c>
    </row>
    <row r="421" spans="1:2" x14ac:dyDescent="0.25">
      <c r="A421">
        <v>16.3965187078031</v>
      </c>
      <c r="B421">
        <v>13.836706740116</v>
      </c>
    </row>
    <row r="422" spans="1:2" x14ac:dyDescent="0.25">
      <c r="A422">
        <v>16.527287465105701</v>
      </c>
      <c r="B422">
        <v>13.534813220879499</v>
      </c>
    </row>
    <row r="423" spans="1:2" x14ac:dyDescent="0.25">
      <c r="A423">
        <v>17.430442793737601</v>
      </c>
      <c r="B423">
        <v>14.127723676504299</v>
      </c>
    </row>
    <row r="424" spans="1:2" x14ac:dyDescent="0.25">
      <c r="A424">
        <v>16.0786535048362</v>
      </c>
      <c r="B424">
        <v>14.1393349383327</v>
      </c>
    </row>
    <row r="425" spans="1:2" x14ac:dyDescent="0.25">
      <c r="A425">
        <v>11.866886875670501</v>
      </c>
      <c r="B425">
        <v>10.2137941261209</v>
      </c>
    </row>
    <row r="426" spans="1:2" x14ac:dyDescent="0.25">
      <c r="A426">
        <v>12.6364004539983</v>
      </c>
      <c r="B426">
        <v>12.0505264992143</v>
      </c>
    </row>
    <row r="427" spans="1:2" x14ac:dyDescent="0.25">
      <c r="A427">
        <v>16.0033472803674</v>
      </c>
      <c r="B427">
        <v>11.9163216635836</v>
      </c>
    </row>
    <row r="428" spans="1:2" x14ac:dyDescent="0.25">
      <c r="A428">
        <v>17.3321942706207</v>
      </c>
      <c r="B428">
        <v>13.9419828654054</v>
      </c>
    </row>
    <row r="429" spans="1:2" x14ac:dyDescent="0.25">
      <c r="A429">
        <v>19.424441570445602</v>
      </c>
      <c r="B429">
        <v>11.2536409318149</v>
      </c>
    </row>
    <row r="430" spans="1:2" x14ac:dyDescent="0.25">
      <c r="A430">
        <v>11.9940991577852</v>
      </c>
      <c r="B430">
        <v>11.6299751852924</v>
      </c>
    </row>
    <row r="431" spans="1:2" x14ac:dyDescent="0.25">
      <c r="A431">
        <v>14.7924853115501</v>
      </c>
      <c r="B431">
        <v>12.9398596220452</v>
      </c>
    </row>
    <row r="432" spans="1:2" x14ac:dyDescent="0.25">
      <c r="A432">
        <v>11.2357517395566</v>
      </c>
      <c r="B432">
        <v>10.784122227861801</v>
      </c>
    </row>
    <row r="433" spans="1:2" x14ac:dyDescent="0.25">
      <c r="A433">
        <v>17.824386316173001</v>
      </c>
      <c r="B433">
        <v>12.3464554923981</v>
      </c>
    </row>
    <row r="434" spans="1:2" x14ac:dyDescent="0.25">
      <c r="A434">
        <v>10.9613072136634</v>
      </c>
      <c r="B434">
        <v>10.775942032426601</v>
      </c>
    </row>
    <row r="435" spans="1:2" x14ac:dyDescent="0.25">
      <c r="A435">
        <v>12.6547320328888</v>
      </c>
      <c r="B435">
        <v>11.423469621310099</v>
      </c>
    </row>
    <row r="436" spans="1:2" x14ac:dyDescent="0.25">
      <c r="A436">
        <v>17.270533523952601</v>
      </c>
      <c r="B436">
        <v>15.631027700190399</v>
      </c>
    </row>
    <row r="437" spans="1:2" x14ac:dyDescent="0.25">
      <c r="A437">
        <v>14.1876151629442</v>
      </c>
      <c r="B437">
        <v>12.264113270983801</v>
      </c>
    </row>
    <row r="438" spans="1:2" x14ac:dyDescent="0.25">
      <c r="A438">
        <v>16.407107596678401</v>
      </c>
      <c r="B438">
        <v>14.5329783432193</v>
      </c>
    </row>
    <row r="439" spans="1:2" x14ac:dyDescent="0.25">
      <c r="A439">
        <v>15.6449715715656</v>
      </c>
      <c r="B439">
        <v>13.092323832159201</v>
      </c>
    </row>
    <row r="440" spans="1:2" x14ac:dyDescent="0.25">
      <c r="A440">
        <v>18.647035175756201</v>
      </c>
      <c r="B440">
        <v>14.3337532534216</v>
      </c>
    </row>
    <row r="441" spans="1:2" x14ac:dyDescent="0.25">
      <c r="A441">
        <v>11.831106958499101</v>
      </c>
      <c r="B441">
        <v>10.212230485027</v>
      </c>
    </row>
    <row r="442" spans="1:2" x14ac:dyDescent="0.25">
      <c r="A442">
        <v>19.434441614085799</v>
      </c>
      <c r="B442">
        <v>11.071119469869799</v>
      </c>
    </row>
    <row r="443" spans="1:2" x14ac:dyDescent="0.25">
      <c r="A443">
        <v>12.969008160782201</v>
      </c>
      <c r="B443">
        <v>10.4037844600574</v>
      </c>
    </row>
    <row r="444" spans="1:2" x14ac:dyDescent="0.25">
      <c r="A444">
        <v>15.742653530363899</v>
      </c>
      <c r="B444">
        <v>13.009259070451099</v>
      </c>
    </row>
    <row r="445" spans="1:2" x14ac:dyDescent="0.25">
      <c r="A445">
        <v>12.491810375330701</v>
      </c>
      <c r="B445">
        <v>12.0497003810351</v>
      </c>
    </row>
    <row r="446" spans="1:2" x14ac:dyDescent="0.25">
      <c r="A446">
        <v>11.4928224513405</v>
      </c>
      <c r="B446">
        <v>10.437000385725799</v>
      </c>
    </row>
    <row r="447" spans="1:2" x14ac:dyDescent="0.25">
      <c r="A447">
        <v>11.619016528188</v>
      </c>
      <c r="B447">
        <v>11.129555938433001</v>
      </c>
    </row>
    <row r="448" spans="1:2" x14ac:dyDescent="0.25">
      <c r="A448">
        <v>14.116172857084701</v>
      </c>
      <c r="B448">
        <v>12.9441258280031</v>
      </c>
    </row>
    <row r="449" spans="1:2" x14ac:dyDescent="0.25">
      <c r="A449">
        <v>13.6795231883782</v>
      </c>
      <c r="B449">
        <v>12.535127528575201</v>
      </c>
    </row>
    <row r="450" spans="1:2" x14ac:dyDescent="0.25">
      <c r="A450">
        <v>18.403395414724901</v>
      </c>
      <c r="B450">
        <v>15.3190995471462</v>
      </c>
    </row>
    <row r="451" spans="1:2" x14ac:dyDescent="0.25">
      <c r="A451">
        <v>16.2132038973436</v>
      </c>
      <c r="B451">
        <v>10.680424652204101</v>
      </c>
    </row>
    <row r="452" spans="1:2" x14ac:dyDescent="0.25">
      <c r="A452">
        <v>12.6526916087453</v>
      </c>
      <c r="B452">
        <v>12.053149174756101</v>
      </c>
    </row>
    <row r="453" spans="1:2" x14ac:dyDescent="0.25">
      <c r="A453">
        <v>17.150130924422498</v>
      </c>
      <c r="B453">
        <v>15.3168396817508</v>
      </c>
    </row>
    <row r="454" spans="1:2" x14ac:dyDescent="0.25">
      <c r="A454">
        <v>17.544830792448199</v>
      </c>
      <c r="B454">
        <v>13.4250534862003</v>
      </c>
    </row>
    <row r="455" spans="1:2" x14ac:dyDescent="0.25">
      <c r="A455">
        <v>14.761342936100499</v>
      </c>
      <c r="B455">
        <v>13.9209700306108</v>
      </c>
    </row>
    <row r="456" spans="1:2" x14ac:dyDescent="0.25">
      <c r="A456">
        <v>16.182013627490001</v>
      </c>
      <c r="B456">
        <v>13.9847923325246</v>
      </c>
    </row>
    <row r="457" spans="1:2" x14ac:dyDescent="0.25">
      <c r="A457">
        <v>12.743621080407999</v>
      </c>
      <c r="B457">
        <v>11.853587568811699</v>
      </c>
    </row>
    <row r="458" spans="1:2" x14ac:dyDescent="0.25">
      <c r="A458">
        <v>14.9817036293223</v>
      </c>
      <c r="B458">
        <v>13.8397784636116</v>
      </c>
    </row>
    <row r="459" spans="1:2" x14ac:dyDescent="0.25">
      <c r="A459">
        <v>13.889915071459299</v>
      </c>
      <c r="B459">
        <v>12.161436160284</v>
      </c>
    </row>
    <row r="460" spans="1:2" x14ac:dyDescent="0.25">
      <c r="A460">
        <v>17.696919530518599</v>
      </c>
      <c r="B460">
        <v>10.8701557544014</v>
      </c>
    </row>
    <row r="461" spans="1:2" x14ac:dyDescent="0.25">
      <c r="A461">
        <v>17.333525134601501</v>
      </c>
      <c r="B461">
        <v>11.4237389605291</v>
      </c>
    </row>
    <row r="462" spans="1:2" x14ac:dyDescent="0.25">
      <c r="A462">
        <v>16.218851446853801</v>
      </c>
      <c r="B462">
        <v>12.445274697582301</v>
      </c>
    </row>
    <row r="463" spans="1:2" x14ac:dyDescent="0.25">
      <c r="A463">
        <v>13.4480043289492</v>
      </c>
      <c r="B463">
        <v>10.8133156258729</v>
      </c>
    </row>
    <row r="464" spans="1:2" x14ac:dyDescent="0.25">
      <c r="A464">
        <v>13.2606313317377</v>
      </c>
      <c r="B464">
        <v>11.006408437621699</v>
      </c>
    </row>
    <row r="465" spans="1:2" x14ac:dyDescent="0.25">
      <c r="A465">
        <v>13.8175405687431</v>
      </c>
      <c r="B465">
        <v>12.738938770807501</v>
      </c>
    </row>
    <row r="466" spans="1:2" x14ac:dyDescent="0.25">
      <c r="A466">
        <v>13.7009012327226</v>
      </c>
      <c r="B466">
        <v>12.5259608256849</v>
      </c>
    </row>
    <row r="467" spans="1:2" x14ac:dyDescent="0.25">
      <c r="A467">
        <v>16.261890387667901</v>
      </c>
      <c r="B467">
        <v>13.917575908550299</v>
      </c>
    </row>
    <row r="468" spans="1:2" x14ac:dyDescent="0.25">
      <c r="A468">
        <v>11.0498331362319</v>
      </c>
      <c r="B468">
        <v>10.4569436783789</v>
      </c>
    </row>
    <row r="469" spans="1:2" x14ac:dyDescent="0.25">
      <c r="A469">
        <v>12.7163922684075</v>
      </c>
      <c r="B469">
        <v>11.0273078490267</v>
      </c>
    </row>
    <row r="470" spans="1:2" x14ac:dyDescent="0.25">
      <c r="A470">
        <v>14.319286455495501</v>
      </c>
      <c r="B470">
        <v>10.400768027202099</v>
      </c>
    </row>
    <row r="471" spans="1:2" x14ac:dyDescent="0.25">
      <c r="A471">
        <v>11.294673937272799</v>
      </c>
      <c r="B471">
        <v>10.858979811712301</v>
      </c>
    </row>
    <row r="472" spans="1:2" x14ac:dyDescent="0.25">
      <c r="A472">
        <v>19.4257165737788</v>
      </c>
      <c r="B472">
        <v>11.898987604674</v>
      </c>
    </row>
    <row r="473" spans="1:2" x14ac:dyDescent="0.25">
      <c r="A473">
        <v>13.268271761811</v>
      </c>
      <c r="B473">
        <v>10.441057037087401</v>
      </c>
    </row>
    <row r="474" spans="1:2" x14ac:dyDescent="0.25">
      <c r="A474">
        <v>14.776618594711399</v>
      </c>
      <c r="B474">
        <v>10.685424392954401</v>
      </c>
    </row>
    <row r="475" spans="1:2" x14ac:dyDescent="0.25">
      <c r="A475">
        <v>17.923546100380701</v>
      </c>
      <c r="B475">
        <v>12.350517124637999</v>
      </c>
    </row>
    <row r="476" spans="1:2" x14ac:dyDescent="0.25">
      <c r="A476">
        <v>16.0667228363106</v>
      </c>
      <c r="B476">
        <v>11.4661245656927</v>
      </c>
    </row>
    <row r="477" spans="1:2" x14ac:dyDescent="0.25">
      <c r="A477">
        <v>15.770054419126</v>
      </c>
      <c r="B477">
        <v>13.130174763615299</v>
      </c>
    </row>
    <row r="478" spans="1:2" x14ac:dyDescent="0.25">
      <c r="A478">
        <v>16.7910990606123</v>
      </c>
      <c r="B478">
        <v>15.588791547314999</v>
      </c>
    </row>
    <row r="479" spans="1:2" x14ac:dyDescent="0.25">
      <c r="A479">
        <v>18.069266046055201</v>
      </c>
      <c r="B479">
        <v>11.4979033531589</v>
      </c>
    </row>
    <row r="480" spans="1:2" x14ac:dyDescent="0.25">
      <c r="A480">
        <v>11.5467404468907</v>
      </c>
      <c r="B480">
        <v>11.1053548944837</v>
      </c>
    </row>
    <row r="481" spans="1:2" x14ac:dyDescent="0.25">
      <c r="A481">
        <v>17.1674236052257</v>
      </c>
      <c r="B481">
        <v>13.152426589189201</v>
      </c>
    </row>
    <row r="482" spans="1:2" x14ac:dyDescent="0.25">
      <c r="A482">
        <v>17.717623367156701</v>
      </c>
      <c r="B482">
        <v>13.9301309219234</v>
      </c>
    </row>
    <row r="483" spans="1:2" x14ac:dyDescent="0.25">
      <c r="A483">
        <v>19.204569943230101</v>
      </c>
      <c r="B483">
        <v>12.015797048328601</v>
      </c>
    </row>
    <row r="484" spans="1:2" x14ac:dyDescent="0.25">
      <c r="A484">
        <v>13.100642584682401</v>
      </c>
      <c r="B484">
        <v>11.369363894725099</v>
      </c>
    </row>
    <row r="485" spans="1:2" x14ac:dyDescent="0.25">
      <c r="A485">
        <v>15.894273960647601</v>
      </c>
      <c r="B485">
        <v>14.4055130932321</v>
      </c>
    </row>
    <row r="486" spans="1:2" x14ac:dyDescent="0.25">
      <c r="A486">
        <v>15.2040978604274</v>
      </c>
      <c r="B486">
        <v>11.017400269902501</v>
      </c>
    </row>
    <row r="487" spans="1:2" x14ac:dyDescent="0.25">
      <c r="A487">
        <v>12.949840741875599</v>
      </c>
      <c r="B487">
        <v>12.328067933914101</v>
      </c>
    </row>
    <row r="488" spans="1:2" x14ac:dyDescent="0.25">
      <c r="A488">
        <v>18.966547389391099</v>
      </c>
      <c r="B488">
        <v>13.276847017831599</v>
      </c>
    </row>
    <row r="489" spans="1:2" x14ac:dyDescent="0.25">
      <c r="A489">
        <v>11.363939945623599</v>
      </c>
      <c r="B489">
        <v>11.0617582988097</v>
      </c>
    </row>
    <row r="490" spans="1:2" x14ac:dyDescent="0.25">
      <c r="A490">
        <v>17.170881550337501</v>
      </c>
      <c r="B490">
        <v>15.168507510607499</v>
      </c>
    </row>
    <row r="491" spans="1:2" x14ac:dyDescent="0.25">
      <c r="A491">
        <v>12.7640025790046</v>
      </c>
      <c r="B491">
        <v>11.2501605277997</v>
      </c>
    </row>
    <row r="492" spans="1:2" x14ac:dyDescent="0.25">
      <c r="A492">
        <v>16.9664692033741</v>
      </c>
      <c r="B492">
        <v>14.019410640173801</v>
      </c>
    </row>
    <row r="493" spans="1:2" x14ac:dyDescent="0.25">
      <c r="A493">
        <v>10.9378071204747</v>
      </c>
      <c r="B493">
        <v>10.662687430137099</v>
      </c>
    </row>
    <row r="494" spans="1:2" x14ac:dyDescent="0.25">
      <c r="A494">
        <v>15.2945404215909</v>
      </c>
      <c r="B494">
        <v>12.068117170651201</v>
      </c>
    </row>
    <row r="495" spans="1:2" x14ac:dyDescent="0.25">
      <c r="A495">
        <v>16.3995811610482</v>
      </c>
      <c r="B495">
        <v>13.107872085401301</v>
      </c>
    </row>
    <row r="496" spans="1:2" x14ac:dyDescent="0.25">
      <c r="A496">
        <v>12.7800881555264</v>
      </c>
      <c r="B496">
        <v>10.668894498073</v>
      </c>
    </row>
    <row r="497" spans="1:2" x14ac:dyDescent="0.25">
      <c r="A497">
        <v>11.9261221857607</v>
      </c>
      <c r="B497">
        <v>10.7459275794155</v>
      </c>
    </row>
    <row r="498" spans="1:2" x14ac:dyDescent="0.25">
      <c r="A498">
        <v>16.6963333673202</v>
      </c>
      <c r="B498">
        <v>11.872972274522001</v>
      </c>
    </row>
    <row r="499" spans="1:2" x14ac:dyDescent="0.25">
      <c r="A499">
        <v>14.1449061723801</v>
      </c>
      <c r="B499">
        <v>10.4660265679136</v>
      </c>
    </row>
    <row r="500" spans="1:2" x14ac:dyDescent="0.25">
      <c r="A500">
        <v>12.7777500859446</v>
      </c>
      <c r="B500">
        <v>11.4678890921461</v>
      </c>
    </row>
    <row r="501" spans="1:2" x14ac:dyDescent="0.25">
      <c r="A501">
        <v>12.7428465955589</v>
      </c>
      <c r="B501">
        <v>12.0348932548047</v>
      </c>
    </row>
    <row r="502" spans="1:2" x14ac:dyDescent="0.25">
      <c r="A502">
        <v>14.2583608358115</v>
      </c>
      <c r="B502">
        <v>13.0822693959028</v>
      </c>
    </row>
    <row r="503" spans="1:2" x14ac:dyDescent="0.25">
      <c r="A503">
        <v>16.052552448850999</v>
      </c>
      <c r="B503">
        <v>11.4175060936719</v>
      </c>
    </row>
    <row r="504" spans="1:2" x14ac:dyDescent="0.25">
      <c r="A504">
        <v>18.595033975894999</v>
      </c>
      <c r="B504">
        <v>12.576615193697601</v>
      </c>
    </row>
    <row r="505" spans="1:2" x14ac:dyDescent="0.25">
      <c r="A505">
        <v>16.1285424104024</v>
      </c>
      <c r="B505">
        <v>14.620491274108799</v>
      </c>
    </row>
    <row r="506" spans="1:2" x14ac:dyDescent="0.25">
      <c r="A506">
        <v>12.5574803259825</v>
      </c>
      <c r="B506">
        <v>10.9218259218519</v>
      </c>
    </row>
    <row r="507" spans="1:2" x14ac:dyDescent="0.25">
      <c r="A507">
        <v>12.461994637990699</v>
      </c>
      <c r="B507">
        <v>11.9171459965038</v>
      </c>
    </row>
    <row r="508" spans="1:2" x14ac:dyDescent="0.25">
      <c r="A508">
        <v>12.7883489239378</v>
      </c>
      <c r="B508">
        <v>11.4766045989705</v>
      </c>
    </row>
    <row r="509" spans="1:2" x14ac:dyDescent="0.25">
      <c r="A509">
        <v>15.188315317793499</v>
      </c>
      <c r="B509">
        <v>11.3766085747778</v>
      </c>
    </row>
    <row r="510" spans="1:2" x14ac:dyDescent="0.25">
      <c r="A510">
        <v>14.625094092747901</v>
      </c>
      <c r="B510">
        <v>13.827592202011999</v>
      </c>
    </row>
    <row r="511" spans="1:2" x14ac:dyDescent="0.25">
      <c r="A511">
        <v>18.3357349914066</v>
      </c>
      <c r="B511">
        <v>12.271283671912499</v>
      </c>
    </row>
    <row r="512" spans="1:2" x14ac:dyDescent="0.25">
      <c r="A512">
        <v>14.571325069998601</v>
      </c>
      <c r="B512">
        <v>12.9205696511381</v>
      </c>
    </row>
    <row r="513" spans="1:2" x14ac:dyDescent="0.25">
      <c r="A513">
        <v>15.3711534962471</v>
      </c>
      <c r="B513">
        <v>11.283407679961099</v>
      </c>
    </row>
    <row r="514" spans="1:2" x14ac:dyDescent="0.25">
      <c r="A514">
        <v>11.931207428111801</v>
      </c>
      <c r="B514">
        <v>11.181972900188001</v>
      </c>
    </row>
    <row r="515" spans="1:2" x14ac:dyDescent="0.25">
      <c r="A515">
        <v>15.9505852712386</v>
      </c>
      <c r="B515">
        <v>13.131400934435799</v>
      </c>
    </row>
    <row r="516" spans="1:2" x14ac:dyDescent="0.25">
      <c r="A516">
        <v>18.4572891568811</v>
      </c>
      <c r="B516">
        <v>12.2805398814165</v>
      </c>
    </row>
    <row r="517" spans="1:2" x14ac:dyDescent="0.25">
      <c r="A517">
        <v>14.335243054945</v>
      </c>
      <c r="B517">
        <v>11.374655697616101</v>
      </c>
    </row>
    <row r="518" spans="1:2" x14ac:dyDescent="0.25">
      <c r="A518">
        <v>17.0764259655583</v>
      </c>
      <c r="B518">
        <v>12.9310295851751</v>
      </c>
    </row>
    <row r="519" spans="1:2" x14ac:dyDescent="0.25">
      <c r="A519">
        <v>16.8459968032959</v>
      </c>
      <c r="B519">
        <v>10.908983736240399</v>
      </c>
    </row>
    <row r="520" spans="1:2" x14ac:dyDescent="0.25">
      <c r="A520">
        <v>15.934091029265099</v>
      </c>
      <c r="B520">
        <v>13.507589327862499</v>
      </c>
    </row>
    <row r="521" spans="1:2" x14ac:dyDescent="0.25">
      <c r="A521">
        <v>13.238623900438499</v>
      </c>
      <c r="B521">
        <v>12.4890692096994</v>
      </c>
    </row>
    <row r="522" spans="1:2" x14ac:dyDescent="0.25">
      <c r="A522">
        <v>18.756296710979299</v>
      </c>
      <c r="B522">
        <v>13.612307052091801</v>
      </c>
    </row>
    <row r="523" spans="1:2" x14ac:dyDescent="0.25">
      <c r="A523">
        <v>11.573381826803701</v>
      </c>
      <c r="B523">
        <v>11.247523997300201</v>
      </c>
    </row>
    <row r="524" spans="1:2" x14ac:dyDescent="0.25">
      <c r="A524">
        <v>12.023241268986901</v>
      </c>
      <c r="B524">
        <v>11.4977625011144</v>
      </c>
    </row>
    <row r="525" spans="1:2" x14ac:dyDescent="0.25">
      <c r="A525">
        <v>19.0828421161726</v>
      </c>
      <c r="B525">
        <v>12.2129163278166</v>
      </c>
    </row>
    <row r="526" spans="1:2" x14ac:dyDescent="0.25">
      <c r="A526">
        <v>12.4884854674102</v>
      </c>
      <c r="B526">
        <v>11.146449248304799</v>
      </c>
    </row>
    <row r="527" spans="1:2" x14ac:dyDescent="0.25">
      <c r="A527">
        <v>12.348389378394501</v>
      </c>
      <c r="B527">
        <v>10.4144958603385</v>
      </c>
    </row>
    <row r="528" spans="1:2" x14ac:dyDescent="0.25">
      <c r="A528">
        <v>12.852313870885</v>
      </c>
      <c r="B528">
        <v>10.767244780804401</v>
      </c>
    </row>
    <row r="529" spans="1:2" x14ac:dyDescent="0.25">
      <c r="A529">
        <v>10.873045983790901</v>
      </c>
      <c r="B529">
        <v>10.567485143763101</v>
      </c>
    </row>
    <row r="530" spans="1:2" x14ac:dyDescent="0.25">
      <c r="A530">
        <v>17.571961768680701</v>
      </c>
      <c r="B530">
        <v>15.803150147553399</v>
      </c>
    </row>
    <row r="531" spans="1:2" x14ac:dyDescent="0.25">
      <c r="A531">
        <v>18.159719414527601</v>
      </c>
      <c r="B531">
        <v>13.951900295222099</v>
      </c>
    </row>
    <row r="532" spans="1:2" x14ac:dyDescent="0.25">
      <c r="A532">
        <v>14.6281682948285</v>
      </c>
      <c r="B532">
        <v>13.332829956491601</v>
      </c>
    </row>
    <row r="533" spans="1:2" x14ac:dyDescent="0.25">
      <c r="A533">
        <v>11.356816610270201</v>
      </c>
      <c r="B533">
        <v>10.840965690373499</v>
      </c>
    </row>
    <row r="534" spans="1:2" x14ac:dyDescent="0.25">
      <c r="A534">
        <v>17.4918680907832</v>
      </c>
      <c r="B534">
        <v>12.2931427309576</v>
      </c>
    </row>
    <row r="535" spans="1:2" x14ac:dyDescent="0.25">
      <c r="A535">
        <v>13.4437991941139</v>
      </c>
      <c r="B535">
        <v>11.767066524778601</v>
      </c>
    </row>
    <row r="536" spans="1:2" x14ac:dyDescent="0.25">
      <c r="A536">
        <v>13.930120194759599</v>
      </c>
      <c r="B536">
        <v>10.6641845257419</v>
      </c>
    </row>
    <row r="537" spans="1:2" x14ac:dyDescent="0.25">
      <c r="A537">
        <v>14.7051169135273</v>
      </c>
      <c r="B537">
        <v>12.391724844893901</v>
      </c>
    </row>
    <row r="538" spans="1:2" x14ac:dyDescent="0.25">
      <c r="A538">
        <v>18.596359811791999</v>
      </c>
      <c r="B538">
        <v>12.591172288406501</v>
      </c>
    </row>
    <row r="539" spans="1:2" x14ac:dyDescent="0.25">
      <c r="A539">
        <v>14.621134331182599</v>
      </c>
      <c r="B539">
        <v>12.801559850662001</v>
      </c>
    </row>
    <row r="540" spans="1:2" x14ac:dyDescent="0.25">
      <c r="A540">
        <v>15.586486076202201</v>
      </c>
      <c r="B540">
        <v>14.398869803265301</v>
      </c>
    </row>
    <row r="541" spans="1:2" x14ac:dyDescent="0.25">
      <c r="A541">
        <v>16.6625686179929</v>
      </c>
      <c r="B541">
        <v>11.1808895866338</v>
      </c>
    </row>
    <row r="542" spans="1:2" x14ac:dyDescent="0.25">
      <c r="A542">
        <v>14.6058986409311</v>
      </c>
      <c r="B542">
        <v>12.3640858131628</v>
      </c>
    </row>
    <row r="543" spans="1:2" x14ac:dyDescent="0.25">
      <c r="A543">
        <v>17.574446455360199</v>
      </c>
      <c r="B543">
        <v>13.9176272561337</v>
      </c>
    </row>
    <row r="544" spans="1:2" x14ac:dyDescent="0.25">
      <c r="A544">
        <v>14.064003673630101</v>
      </c>
      <c r="B544">
        <v>10.917268943252999</v>
      </c>
    </row>
    <row r="545" spans="1:2" x14ac:dyDescent="0.25">
      <c r="A545">
        <v>15.0433444145366</v>
      </c>
      <c r="B545">
        <v>11.648014090497099</v>
      </c>
    </row>
    <row r="546" spans="1:2" x14ac:dyDescent="0.25">
      <c r="A546">
        <v>15.512140445978201</v>
      </c>
      <c r="B546">
        <v>11.2822331826764</v>
      </c>
    </row>
    <row r="547" spans="1:2" x14ac:dyDescent="0.25">
      <c r="A547">
        <v>12.663435089742199</v>
      </c>
      <c r="B547">
        <v>11.335760688837601</v>
      </c>
    </row>
    <row r="548" spans="1:2" x14ac:dyDescent="0.25">
      <c r="A548">
        <v>19.4247999133365</v>
      </c>
      <c r="B548">
        <v>12.132630274735201</v>
      </c>
    </row>
    <row r="549" spans="1:2" x14ac:dyDescent="0.25">
      <c r="A549">
        <v>13.8149358724111</v>
      </c>
      <c r="B549">
        <v>11.0088787172169</v>
      </c>
    </row>
    <row r="550" spans="1:2" x14ac:dyDescent="0.25">
      <c r="A550">
        <v>12.7647012630453</v>
      </c>
      <c r="B550">
        <v>10.8128335406783</v>
      </c>
    </row>
    <row r="551" spans="1:2" x14ac:dyDescent="0.25">
      <c r="A551">
        <v>11.214061532985999</v>
      </c>
      <c r="B551">
        <v>10.871591466505301</v>
      </c>
    </row>
    <row r="552" spans="1:2" x14ac:dyDescent="0.25">
      <c r="A552">
        <v>13.0356810894584</v>
      </c>
      <c r="B552">
        <v>11.5338163988294</v>
      </c>
    </row>
    <row r="553" spans="1:2" x14ac:dyDescent="0.25">
      <c r="A553">
        <v>12.290795373420501</v>
      </c>
      <c r="B553">
        <v>10.7598434864256</v>
      </c>
    </row>
    <row r="554" spans="1:2" x14ac:dyDescent="0.25">
      <c r="A554">
        <v>17.9567470713232</v>
      </c>
      <c r="B554">
        <v>15.567436021344999</v>
      </c>
    </row>
    <row r="555" spans="1:2" x14ac:dyDescent="0.25">
      <c r="A555">
        <v>12.291802971937299</v>
      </c>
      <c r="B555">
        <v>10.7138645025545</v>
      </c>
    </row>
    <row r="556" spans="1:2" x14ac:dyDescent="0.25">
      <c r="A556">
        <v>17.8057537219991</v>
      </c>
      <c r="B556">
        <v>16.086334417779501</v>
      </c>
    </row>
    <row r="557" spans="1:2" x14ac:dyDescent="0.25">
      <c r="A557">
        <v>15.7840074510049</v>
      </c>
      <c r="B557">
        <v>14.3261624575273</v>
      </c>
    </row>
    <row r="558" spans="1:2" x14ac:dyDescent="0.25">
      <c r="A558">
        <v>18.455103023736701</v>
      </c>
      <c r="B558">
        <v>14.3723244406925</v>
      </c>
    </row>
    <row r="559" spans="1:2" x14ac:dyDescent="0.25">
      <c r="A559">
        <v>14.858384662965699</v>
      </c>
      <c r="B559">
        <v>10.7634271545249</v>
      </c>
    </row>
    <row r="560" spans="1:2" x14ac:dyDescent="0.25">
      <c r="A560">
        <v>11.770930512304201</v>
      </c>
      <c r="B560">
        <v>11.0050056393552</v>
      </c>
    </row>
    <row r="561" spans="1:2" x14ac:dyDescent="0.25">
      <c r="A561">
        <v>15.600547238237599</v>
      </c>
      <c r="B561">
        <v>10.9122428816718</v>
      </c>
    </row>
    <row r="562" spans="1:2" x14ac:dyDescent="0.25">
      <c r="A562">
        <v>12.848825123196701</v>
      </c>
      <c r="B562">
        <v>12.2818342587352</v>
      </c>
    </row>
    <row r="563" spans="1:2" x14ac:dyDescent="0.25">
      <c r="A563">
        <v>11.4692807611932</v>
      </c>
      <c r="B563">
        <v>10.3566817461966</v>
      </c>
    </row>
    <row r="564" spans="1:2" x14ac:dyDescent="0.25">
      <c r="A564">
        <v>13.9331910751021</v>
      </c>
      <c r="B564">
        <v>12.5142880437164</v>
      </c>
    </row>
    <row r="565" spans="1:2" x14ac:dyDescent="0.25">
      <c r="A565">
        <v>15.082103758569099</v>
      </c>
      <c r="B565">
        <v>14.0877301997469</v>
      </c>
    </row>
    <row r="566" spans="1:2" x14ac:dyDescent="0.25">
      <c r="A566">
        <v>11.909107689117601</v>
      </c>
      <c r="B566">
        <v>10.4989666614187</v>
      </c>
    </row>
    <row r="567" spans="1:2" x14ac:dyDescent="0.25">
      <c r="A567">
        <v>15.529135290027</v>
      </c>
      <c r="B567">
        <v>12.4183337436221</v>
      </c>
    </row>
    <row r="568" spans="1:2" x14ac:dyDescent="0.25">
      <c r="A568">
        <v>13.0758945754427</v>
      </c>
      <c r="B568">
        <v>11.5379196618681</v>
      </c>
    </row>
    <row r="569" spans="1:2" x14ac:dyDescent="0.25">
      <c r="A569">
        <v>12.0989795932974</v>
      </c>
      <c r="B569">
        <v>11.198447204016</v>
      </c>
    </row>
    <row r="570" spans="1:2" x14ac:dyDescent="0.25">
      <c r="A570">
        <v>13.2291676199071</v>
      </c>
      <c r="B570">
        <v>12.367357123448601</v>
      </c>
    </row>
    <row r="571" spans="1:2" x14ac:dyDescent="0.25">
      <c r="A571">
        <v>15.7243832906356</v>
      </c>
      <c r="B571">
        <v>13.463803486383799</v>
      </c>
    </row>
    <row r="572" spans="1:2" x14ac:dyDescent="0.25">
      <c r="A572">
        <v>11.6151477221722</v>
      </c>
      <c r="B572">
        <v>11.212038831196599</v>
      </c>
    </row>
    <row r="573" spans="1:2" x14ac:dyDescent="0.25">
      <c r="A573">
        <v>14.881367107455301</v>
      </c>
      <c r="B573">
        <v>11.4747823298882</v>
      </c>
    </row>
    <row r="574" spans="1:2" x14ac:dyDescent="0.25">
      <c r="A574">
        <v>14.627443046335999</v>
      </c>
      <c r="B574">
        <v>11.3550147552331</v>
      </c>
    </row>
    <row r="575" spans="1:2" x14ac:dyDescent="0.25">
      <c r="A575">
        <v>12.7209549648961</v>
      </c>
      <c r="B575">
        <v>10.852589985216101</v>
      </c>
    </row>
    <row r="576" spans="1:2" x14ac:dyDescent="0.25">
      <c r="A576">
        <v>14.4229779486851</v>
      </c>
      <c r="B576">
        <v>13.5249208020428</v>
      </c>
    </row>
    <row r="577" spans="1:2" x14ac:dyDescent="0.25">
      <c r="A577">
        <v>13.696389936077701</v>
      </c>
      <c r="B577">
        <v>12.375423558330599</v>
      </c>
    </row>
    <row r="578" spans="1:2" x14ac:dyDescent="0.25">
      <c r="A578">
        <v>17.883520776339399</v>
      </c>
      <c r="B578">
        <v>12.5237495471595</v>
      </c>
    </row>
    <row r="579" spans="1:2" x14ac:dyDescent="0.25">
      <c r="A579">
        <v>12.285379725663899</v>
      </c>
      <c r="B579">
        <v>11.7240830452875</v>
      </c>
    </row>
    <row r="580" spans="1:2" x14ac:dyDescent="0.25">
      <c r="A580">
        <v>16.887521353352302</v>
      </c>
      <c r="B580">
        <v>11.0017401522045</v>
      </c>
    </row>
    <row r="581" spans="1:2" x14ac:dyDescent="0.25">
      <c r="A581">
        <v>12.061665486799701</v>
      </c>
      <c r="B581">
        <v>10.985909786332501</v>
      </c>
    </row>
    <row r="582" spans="1:2" x14ac:dyDescent="0.25">
      <c r="A582">
        <v>12.747751673801901</v>
      </c>
      <c r="B582">
        <v>10.5270334511504</v>
      </c>
    </row>
    <row r="583" spans="1:2" x14ac:dyDescent="0.25">
      <c r="A583">
        <v>13.5928850226436</v>
      </c>
      <c r="B583">
        <v>12.1255098224508</v>
      </c>
    </row>
    <row r="584" spans="1:2" x14ac:dyDescent="0.25">
      <c r="A584">
        <v>12.0509501356038</v>
      </c>
      <c r="B584">
        <v>11.4231671864357</v>
      </c>
    </row>
    <row r="585" spans="1:2" x14ac:dyDescent="0.25">
      <c r="A585">
        <v>12.5091364900802</v>
      </c>
      <c r="B585">
        <v>11.2548696327675</v>
      </c>
    </row>
    <row r="586" spans="1:2" x14ac:dyDescent="0.25">
      <c r="A586">
        <v>14.0923408476079</v>
      </c>
      <c r="B586">
        <v>11.1131273839586</v>
      </c>
    </row>
    <row r="587" spans="1:2" x14ac:dyDescent="0.25">
      <c r="A587">
        <v>14.414486585647699</v>
      </c>
      <c r="B587">
        <v>13.288480293852301</v>
      </c>
    </row>
    <row r="588" spans="1:2" x14ac:dyDescent="0.25">
      <c r="A588">
        <v>11.5198237929502</v>
      </c>
      <c r="B588">
        <v>10.951010091095201</v>
      </c>
    </row>
    <row r="589" spans="1:2" x14ac:dyDescent="0.25">
      <c r="A589">
        <v>11.630247445787001</v>
      </c>
      <c r="B589">
        <v>10.8140894208577</v>
      </c>
    </row>
    <row r="590" spans="1:2" x14ac:dyDescent="0.25">
      <c r="A590">
        <v>16.404751935478401</v>
      </c>
      <c r="B590">
        <v>15.217719065549399</v>
      </c>
    </row>
    <row r="591" spans="1:2" x14ac:dyDescent="0.25">
      <c r="A591">
        <v>13.539477283298201</v>
      </c>
      <c r="B591">
        <v>12.829046156235</v>
      </c>
    </row>
    <row r="592" spans="1:2" x14ac:dyDescent="0.25">
      <c r="A592">
        <v>13.8774384854282</v>
      </c>
      <c r="B592">
        <v>11.458063116106301</v>
      </c>
    </row>
    <row r="593" spans="1:2" x14ac:dyDescent="0.25">
      <c r="A593">
        <v>14.869901998862799</v>
      </c>
      <c r="B593">
        <v>11.252280836471099</v>
      </c>
    </row>
    <row r="594" spans="1:2" x14ac:dyDescent="0.25">
      <c r="A594">
        <v>15.1304160024031</v>
      </c>
      <c r="B594">
        <v>11.7306778540701</v>
      </c>
    </row>
    <row r="595" spans="1:2" x14ac:dyDescent="0.25">
      <c r="A595">
        <v>13.410675888564199</v>
      </c>
      <c r="B595">
        <v>11.2603496074963</v>
      </c>
    </row>
    <row r="596" spans="1:2" x14ac:dyDescent="0.25">
      <c r="A596">
        <v>11.204229221356901</v>
      </c>
      <c r="B596">
        <v>10.6714676918438</v>
      </c>
    </row>
    <row r="597" spans="1:2" x14ac:dyDescent="0.25">
      <c r="A597">
        <v>16.200477883797799</v>
      </c>
      <c r="B597">
        <v>11.506706764406999</v>
      </c>
    </row>
    <row r="598" spans="1:2" x14ac:dyDescent="0.25">
      <c r="A598">
        <v>12.2266463946249</v>
      </c>
      <c r="B598">
        <v>10.4083832687115</v>
      </c>
    </row>
    <row r="599" spans="1:2" x14ac:dyDescent="0.25">
      <c r="A599">
        <v>19.054528269912701</v>
      </c>
      <c r="B599">
        <v>10.807000803010499</v>
      </c>
    </row>
    <row r="600" spans="1:2" x14ac:dyDescent="0.25">
      <c r="A600">
        <v>11.806854514678699</v>
      </c>
      <c r="B600">
        <v>10.7063986759311</v>
      </c>
    </row>
    <row r="601" spans="1:2" x14ac:dyDescent="0.25">
      <c r="A601">
        <v>19.027173502985899</v>
      </c>
      <c r="B601">
        <v>13.314603018219801</v>
      </c>
    </row>
    <row r="602" spans="1:2" x14ac:dyDescent="0.25">
      <c r="A602">
        <v>13.1449323951271</v>
      </c>
      <c r="B602">
        <v>10.5897568711818</v>
      </c>
    </row>
    <row r="603" spans="1:2" x14ac:dyDescent="0.25">
      <c r="A603">
        <v>12.5571449662256</v>
      </c>
      <c r="B603">
        <v>10.260636001726599</v>
      </c>
    </row>
    <row r="604" spans="1:2" x14ac:dyDescent="0.25">
      <c r="A604">
        <v>11.105234479572299</v>
      </c>
      <c r="B604">
        <v>10.582840092014701</v>
      </c>
    </row>
    <row r="605" spans="1:2" x14ac:dyDescent="0.25">
      <c r="A605">
        <v>11.1442423694327</v>
      </c>
      <c r="B605">
        <v>10.390729485461</v>
      </c>
    </row>
    <row r="606" spans="1:2" x14ac:dyDescent="0.25">
      <c r="A606">
        <v>16.240032179072799</v>
      </c>
      <c r="B606">
        <v>13.505573084953999</v>
      </c>
    </row>
    <row r="607" spans="1:2" x14ac:dyDescent="0.25">
      <c r="A607">
        <v>16.444135775029501</v>
      </c>
      <c r="B607">
        <v>11.525347040017101</v>
      </c>
    </row>
    <row r="608" spans="1:2" x14ac:dyDescent="0.25">
      <c r="A608">
        <v>17.320947982587999</v>
      </c>
      <c r="B608">
        <v>15.6859141286103</v>
      </c>
    </row>
    <row r="609" spans="1:2" x14ac:dyDescent="0.25">
      <c r="A609">
        <v>13.6974291690436</v>
      </c>
      <c r="B609">
        <v>12.5027683720176</v>
      </c>
    </row>
    <row r="610" spans="1:2" x14ac:dyDescent="0.25">
      <c r="A610">
        <v>10.944231625214099</v>
      </c>
      <c r="B610">
        <v>10.6040327959187</v>
      </c>
    </row>
    <row r="611" spans="1:2" x14ac:dyDescent="0.25">
      <c r="A611">
        <v>18.171183451258901</v>
      </c>
      <c r="B611">
        <v>13.352614586825901</v>
      </c>
    </row>
    <row r="612" spans="1:2" x14ac:dyDescent="0.25">
      <c r="A612">
        <v>16.070019625693799</v>
      </c>
      <c r="B612">
        <v>11.4225532716389</v>
      </c>
    </row>
    <row r="613" spans="1:2" x14ac:dyDescent="0.25">
      <c r="A613">
        <v>17.438796410905098</v>
      </c>
      <c r="B613">
        <v>15.4355058967255</v>
      </c>
    </row>
    <row r="614" spans="1:2" x14ac:dyDescent="0.25">
      <c r="A614">
        <v>12.582252871857101</v>
      </c>
      <c r="B614">
        <v>10.8467975102861</v>
      </c>
    </row>
    <row r="615" spans="1:2" x14ac:dyDescent="0.25">
      <c r="A615">
        <v>15.076851553492199</v>
      </c>
      <c r="B615">
        <v>13.6974683689144</v>
      </c>
    </row>
    <row r="616" spans="1:2" x14ac:dyDescent="0.25">
      <c r="A616">
        <v>18.018224713240102</v>
      </c>
      <c r="B616">
        <v>13.527421835243199</v>
      </c>
    </row>
    <row r="617" spans="1:2" x14ac:dyDescent="0.25">
      <c r="A617">
        <v>14.706837716771201</v>
      </c>
      <c r="B617">
        <v>13.506591791174801</v>
      </c>
    </row>
    <row r="618" spans="1:2" x14ac:dyDescent="0.25">
      <c r="A618">
        <v>14.5218892055914</v>
      </c>
      <c r="B618">
        <v>11.5749408744988</v>
      </c>
    </row>
    <row r="619" spans="1:2" x14ac:dyDescent="0.25">
      <c r="A619">
        <v>13.2213092091511</v>
      </c>
      <c r="B619">
        <v>10.8667082805101</v>
      </c>
    </row>
    <row r="620" spans="1:2" x14ac:dyDescent="0.25">
      <c r="A620">
        <v>13.985906868556899</v>
      </c>
      <c r="B620">
        <v>11.986502784679899</v>
      </c>
    </row>
    <row r="621" spans="1:2" x14ac:dyDescent="0.25">
      <c r="A621">
        <v>12.2398743773542</v>
      </c>
      <c r="B621">
        <v>10.671213042696699</v>
      </c>
    </row>
    <row r="622" spans="1:2" x14ac:dyDescent="0.25">
      <c r="A622">
        <v>12.763569344567401</v>
      </c>
      <c r="B622">
        <v>10.9819607053129</v>
      </c>
    </row>
    <row r="623" spans="1:2" x14ac:dyDescent="0.25">
      <c r="A623">
        <v>13.8313372510931</v>
      </c>
      <c r="B623">
        <v>11.0777783807576</v>
      </c>
    </row>
    <row r="624" spans="1:2" x14ac:dyDescent="0.25">
      <c r="A624">
        <v>15.7517963621573</v>
      </c>
      <c r="B624">
        <v>13.971768811329399</v>
      </c>
    </row>
    <row r="625" spans="1:2" x14ac:dyDescent="0.25">
      <c r="A625">
        <v>11.4947137941683</v>
      </c>
      <c r="B625">
        <v>10.821356444935001</v>
      </c>
    </row>
    <row r="626" spans="1:2" x14ac:dyDescent="0.25">
      <c r="A626">
        <v>15.402068773190599</v>
      </c>
      <c r="B626">
        <v>14.4149238982715</v>
      </c>
    </row>
    <row r="627" spans="1:2" x14ac:dyDescent="0.25">
      <c r="A627">
        <v>12.9993373098731</v>
      </c>
      <c r="B627">
        <v>12.484417845983799</v>
      </c>
    </row>
    <row r="628" spans="1:2" x14ac:dyDescent="0.25">
      <c r="A628">
        <v>17.784564666919199</v>
      </c>
      <c r="B628">
        <v>14.3572372053109</v>
      </c>
    </row>
    <row r="629" spans="1:2" x14ac:dyDescent="0.25">
      <c r="A629">
        <v>12.773576682011401</v>
      </c>
      <c r="B629">
        <v>10.847188532821299</v>
      </c>
    </row>
    <row r="630" spans="1:2" x14ac:dyDescent="0.25">
      <c r="A630">
        <v>14.251283142977901</v>
      </c>
      <c r="B630">
        <v>10.7382863412296</v>
      </c>
    </row>
    <row r="631" spans="1:2" x14ac:dyDescent="0.25">
      <c r="A631">
        <v>15.3300031795085</v>
      </c>
      <c r="B631">
        <v>13.556263675073</v>
      </c>
    </row>
    <row r="632" spans="1:2" x14ac:dyDescent="0.25">
      <c r="A632">
        <v>18.316956619843602</v>
      </c>
      <c r="B632">
        <v>13.522901666680999</v>
      </c>
    </row>
    <row r="633" spans="1:2" x14ac:dyDescent="0.25">
      <c r="A633">
        <v>16.2056669428252</v>
      </c>
      <c r="B633">
        <v>12.106647779800801</v>
      </c>
    </row>
    <row r="634" spans="1:2" x14ac:dyDescent="0.25">
      <c r="A634">
        <v>10.954285306725</v>
      </c>
      <c r="B634">
        <v>10.7020832625137</v>
      </c>
    </row>
    <row r="635" spans="1:2" x14ac:dyDescent="0.25">
      <c r="A635">
        <v>12.532898475019699</v>
      </c>
      <c r="B635">
        <v>11.266865178400099</v>
      </c>
    </row>
    <row r="636" spans="1:2" x14ac:dyDescent="0.25">
      <c r="A636">
        <v>16.9805134785523</v>
      </c>
      <c r="B636">
        <v>13.042949892093</v>
      </c>
    </row>
    <row r="637" spans="1:2" x14ac:dyDescent="0.25">
      <c r="A637">
        <v>16.2048173231391</v>
      </c>
      <c r="B637">
        <v>11.478036092037801</v>
      </c>
    </row>
    <row r="638" spans="1:2" x14ac:dyDescent="0.25">
      <c r="A638">
        <v>17.302248590618099</v>
      </c>
      <c r="B638">
        <v>15.977015301718099</v>
      </c>
    </row>
    <row r="639" spans="1:2" x14ac:dyDescent="0.25">
      <c r="A639">
        <v>14.362289231837799</v>
      </c>
      <c r="B639">
        <v>13.007687190058499</v>
      </c>
    </row>
    <row r="640" spans="1:2" x14ac:dyDescent="0.25">
      <c r="A640">
        <v>11.8097310366798</v>
      </c>
      <c r="B640">
        <v>11.5069491853047</v>
      </c>
    </row>
    <row r="641" spans="1:2" x14ac:dyDescent="0.25">
      <c r="A641">
        <v>16.5584036578257</v>
      </c>
      <c r="B641">
        <v>14.6402921143355</v>
      </c>
    </row>
    <row r="642" spans="1:2" x14ac:dyDescent="0.25">
      <c r="A642">
        <v>15.813124772962</v>
      </c>
      <c r="B642">
        <v>13.9551896764041</v>
      </c>
    </row>
    <row r="643" spans="1:2" x14ac:dyDescent="0.25">
      <c r="A643">
        <v>12.719582993290601</v>
      </c>
      <c r="B643">
        <v>11.496529448798899</v>
      </c>
    </row>
    <row r="644" spans="1:2" x14ac:dyDescent="0.25">
      <c r="A644">
        <v>14.020311793072899</v>
      </c>
      <c r="B644">
        <v>11.2445037062802</v>
      </c>
    </row>
    <row r="645" spans="1:2" x14ac:dyDescent="0.25">
      <c r="A645">
        <v>18.862302013243699</v>
      </c>
      <c r="B645">
        <v>13.2295264174997</v>
      </c>
    </row>
    <row r="646" spans="1:2" x14ac:dyDescent="0.25">
      <c r="A646">
        <v>17.704971017217499</v>
      </c>
      <c r="B646">
        <v>15.416338019948</v>
      </c>
    </row>
    <row r="647" spans="1:2" x14ac:dyDescent="0.25">
      <c r="A647">
        <v>17.433030311195399</v>
      </c>
      <c r="B647">
        <v>12.888437481975901</v>
      </c>
    </row>
    <row r="648" spans="1:2" x14ac:dyDescent="0.25">
      <c r="A648">
        <v>17.822082410201599</v>
      </c>
      <c r="B648">
        <v>12.1115794840413</v>
      </c>
    </row>
    <row r="649" spans="1:2" x14ac:dyDescent="0.25">
      <c r="A649">
        <v>11.534325297938899</v>
      </c>
      <c r="B649">
        <v>10.222304269974501</v>
      </c>
    </row>
    <row r="650" spans="1:2" x14ac:dyDescent="0.25">
      <c r="A650">
        <v>17.199448036447901</v>
      </c>
      <c r="B650">
        <v>11.096978547986801</v>
      </c>
    </row>
    <row r="651" spans="1:2" x14ac:dyDescent="0.25">
      <c r="A651">
        <v>17.528769226936699</v>
      </c>
      <c r="B651">
        <v>10.8999569436027</v>
      </c>
    </row>
    <row r="652" spans="1:2" x14ac:dyDescent="0.25">
      <c r="A652">
        <v>16.803659444193201</v>
      </c>
      <c r="B652">
        <v>13.276615062016299</v>
      </c>
    </row>
    <row r="653" spans="1:2" x14ac:dyDescent="0.25">
      <c r="A653">
        <v>17.223987964745099</v>
      </c>
      <c r="B653">
        <v>13.1415762862535</v>
      </c>
    </row>
    <row r="654" spans="1:2" x14ac:dyDescent="0.25">
      <c r="A654">
        <v>14.893693049746901</v>
      </c>
      <c r="B654">
        <v>10.870366387909501</v>
      </c>
    </row>
    <row r="655" spans="1:2" x14ac:dyDescent="0.25">
      <c r="A655">
        <v>15.6917152702366</v>
      </c>
      <c r="B655">
        <v>11.7455817116187</v>
      </c>
    </row>
    <row r="656" spans="1:2" x14ac:dyDescent="0.25">
      <c r="A656">
        <v>11.6468768145388</v>
      </c>
      <c r="B656">
        <v>10.3728587178531</v>
      </c>
    </row>
    <row r="657" spans="1:2" x14ac:dyDescent="0.25">
      <c r="A657">
        <v>16.7171615867436</v>
      </c>
      <c r="B657">
        <v>10.831106145316401</v>
      </c>
    </row>
    <row r="658" spans="1:2" x14ac:dyDescent="0.25">
      <c r="A658">
        <v>18.307701389623599</v>
      </c>
      <c r="B658">
        <v>15.3039107633507</v>
      </c>
    </row>
    <row r="659" spans="1:2" x14ac:dyDescent="0.25">
      <c r="A659">
        <v>16.261434267384001</v>
      </c>
      <c r="B659">
        <v>15.1604047895355</v>
      </c>
    </row>
    <row r="660" spans="1:2" x14ac:dyDescent="0.25">
      <c r="A660">
        <v>16.6399597713906</v>
      </c>
      <c r="B660">
        <v>12.686925342026299</v>
      </c>
    </row>
    <row r="661" spans="1:2" x14ac:dyDescent="0.25">
      <c r="A661">
        <v>11.255492956381399</v>
      </c>
      <c r="B661">
        <v>10.821194103800799</v>
      </c>
    </row>
    <row r="662" spans="1:2" x14ac:dyDescent="0.25">
      <c r="A662">
        <v>16.087649734131901</v>
      </c>
      <c r="B662">
        <v>14.0850762947085</v>
      </c>
    </row>
    <row r="663" spans="1:2" x14ac:dyDescent="0.25">
      <c r="A663">
        <v>12.6130438243722</v>
      </c>
      <c r="B663">
        <v>10.9522595352417</v>
      </c>
    </row>
    <row r="664" spans="1:2" x14ac:dyDescent="0.25">
      <c r="A664">
        <v>16.3976283052558</v>
      </c>
      <c r="B664">
        <v>15.2852974039196</v>
      </c>
    </row>
    <row r="665" spans="1:2" x14ac:dyDescent="0.25">
      <c r="A665">
        <v>16.097289438175</v>
      </c>
      <c r="B665">
        <v>11.569199094839</v>
      </c>
    </row>
    <row r="666" spans="1:2" x14ac:dyDescent="0.25">
      <c r="A666">
        <v>17.360904318410299</v>
      </c>
      <c r="B666">
        <v>13.2799381152532</v>
      </c>
    </row>
    <row r="667" spans="1:2" x14ac:dyDescent="0.25">
      <c r="A667">
        <v>14.908732978965</v>
      </c>
      <c r="B667">
        <v>13.825945160069001</v>
      </c>
    </row>
    <row r="668" spans="1:2" x14ac:dyDescent="0.25">
      <c r="A668">
        <v>12.6856782303737</v>
      </c>
      <c r="B668">
        <v>10.7224181787583</v>
      </c>
    </row>
    <row r="669" spans="1:2" x14ac:dyDescent="0.25">
      <c r="A669">
        <v>17.622810629109999</v>
      </c>
      <c r="B669">
        <v>13.038749797701501</v>
      </c>
    </row>
    <row r="670" spans="1:2" x14ac:dyDescent="0.25">
      <c r="A670">
        <v>16.535183979980399</v>
      </c>
      <c r="B670">
        <v>12.8432410133047</v>
      </c>
    </row>
    <row r="671" spans="1:2" x14ac:dyDescent="0.25">
      <c r="A671">
        <v>15.5835581399809</v>
      </c>
      <c r="B671">
        <v>13.384838237013501</v>
      </c>
    </row>
    <row r="672" spans="1:2" x14ac:dyDescent="0.25">
      <c r="A672">
        <v>16.612766941567301</v>
      </c>
      <c r="B672">
        <v>14.923407295090101</v>
      </c>
    </row>
    <row r="673" spans="1:2" x14ac:dyDescent="0.25">
      <c r="A673">
        <v>12.704620891187901</v>
      </c>
      <c r="B673">
        <v>10.4093955509385</v>
      </c>
    </row>
    <row r="674" spans="1:2" x14ac:dyDescent="0.25">
      <c r="A674">
        <v>16.498940259620198</v>
      </c>
      <c r="B674">
        <v>13.552591952267701</v>
      </c>
    </row>
    <row r="675" spans="1:2" x14ac:dyDescent="0.25">
      <c r="A675">
        <v>16.696849977248501</v>
      </c>
      <c r="B675">
        <v>10.818773392152799</v>
      </c>
    </row>
    <row r="676" spans="1:2" x14ac:dyDescent="0.25">
      <c r="A676">
        <v>13.8273295438949</v>
      </c>
      <c r="B676">
        <v>11.070296603619701</v>
      </c>
    </row>
    <row r="677" spans="1:2" x14ac:dyDescent="0.25">
      <c r="A677">
        <v>12.7223975978381</v>
      </c>
      <c r="B677">
        <v>10.5858474028997</v>
      </c>
    </row>
    <row r="678" spans="1:2" x14ac:dyDescent="0.25">
      <c r="A678">
        <v>15.287665585642699</v>
      </c>
      <c r="B678">
        <v>11.859652358027301</v>
      </c>
    </row>
    <row r="679" spans="1:2" x14ac:dyDescent="0.25">
      <c r="A679">
        <v>12.884118684805401</v>
      </c>
      <c r="B679">
        <v>11.625272860545699</v>
      </c>
    </row>
    <row r="680" spans="1:2" x14ac:dyDescent="0.25">
      <c r="A680">
        <v>15.340702962416801</v>
      </c>
      <c r="B680">
        <v>12.0134628975564</v>
      </c>
    </row>
    <row r="681" spans="1:2" x14ac:dyDescent="0.25">
      <c r="A681">
        <v>11.967808427140801</v>
      </c>
      <c r="B681">
        <v>11.234664553833801</v>
      </c>
    </row>
    <row r="682" spans="1:2" x14ac:dyDescent="0.25">
      <c r="A682">
        <v>15.7169260875396</v>
      </c>
      <c r="B682">
        <v>12.950309183194699</v>
      </c>
    </row>
    <row r="683" spans="1:2" x14ac:dyDescent="0.25">
      <c r="A683">
        <v>15.528083090638299</v>
      </c>
      <c r="B683">
        <v>13.007522562574801</v>
      </c>
    </row>
    <row r="684" spans="1:2" x14ac:dyDescent="0.25">
      <c r="A684">
        <v>16.009526599894599</v>
      </c>
      <c r="B684">
        <v>11.997065268453699</v>
      </c>
    </row>
    <row r="685" spans="1:2" x14ac:dyDescent="0.25">
      <c r="A685">
        <v>19.656922742286898</v>
      </c>
      <c r="B685">
        <v>11.814267994954101</v>
      </c>
    </row>
    <row r="686" spans="1:2" x14ac:dyDescent="0.25">
      <c r="A686">
        <v>11.3293032623654</v>
      </c>
      <c r="B686">
        <v>10.3437100568316</v>
      </c>
    </row>
    <row r="687" spans="1:2" x14ac:dyDescent="0.25">
      <c r="A687">
        <v>19.082559761513</v>
      </c>
      <c r="B687">
        <v>13.1462083914532</v>
      </c>
    </row>
    <row r="688" spans="1:2" x14ac:dyDescent="0.25">
      <c r="A688">
        <v>15.443560645034999</v>
      </c>
      <c r="B688">
        <v>10.5800822118551</v>
      </c>
    </row>
    <row r="689" spans="1:2" x14ac:dyDescent="0.25">
      <c r="A689">
        <v>16.160439478565401</v>
      </c>
      <c r="B689">
        <v>11.131783272195401</v>
      </c>
    </row>
    <row r="690" spans="1:2" x14ac:dyDescent="0.25">
      <c r="A690">
        <v>15.068391222727</v>
      </c>
      <c r="B690">
        <v>11.9002226541408</v>
      </c>
    </row>
    <row r="691" spans="1:2" x14ac:dyDescent="0.25">
      <c r="A691">
        <v>11.985757315197301</v>
      </c>
      <c r="B691">
        <v>10.7998673186469</v>
      </c>
    </row>
    <row r="692" spans="1:2" x14ac:dyDescent="0.25">
      <c r="A692">
        <v>15.8639244896293</v>
      </c>
      <c r="B692">
        <v>14.5867644157087</v>
      </c>
    </row>
    <row r="693" spans="1:2" x14ac:dyDescent="0.25">
      <c r="A693">
        <v>14.877085377449101</v>
      </c>
      <c r="B693">
        <v>11.376975579428301</v>
      </c>
    </row>
    <row r="694" spans="1:2" x14ac:dyDescent="0.25">
      <c r="A694">
        <v>16.201038107943798</v>
      </c>
      <c r="B694">
        <v>12.5868339147809</v>
      </c>
    </row>
    <row r="695" spans="1:2" x14ac:dyDescent="0.25">
      <c r="A695">
        <v>13.1742104977358</v>
      </c>
      <c r="B695">
        <v>12.6312623716718</v>
      </c>
    </row>
    <row r="696" spans="1:2" x14ac:dyDescent="0.25">
      <c r="A696">
        <v>13.0212267264068</v>
      </c>
      <c r="B696">
        <v>11.2193154558678</v>
      </c>
    </row>
    <row r="697" spans="1:2" x14ac:dyDescent="0.25">
      <c r="A697">
        <v>14.342626441176501</v>
      </c>
      <c r="B697">
        <v>11.507624704696299</v>
      </c>
    </row>
    <row r="698" spans="1:2" x14ac:dyDescent="0.25">
      <c r="A698">
        <v>18.2841714647376</v>
      </c>
      <c r="B698">
        <v>11.502692717190699</v>
      </c>
    </row>
    <row r="699" spans="1:2" x14ac:dyDescent="0.25">
      <c r="A699">
        <v>11.589927290656201</v>
      </c>
      <c r="B699">
        <v>10.917194891238699</v>
      </c>
    </row>
    <row r="700" spans="1:2" x14ac:dyDescent="0.25">
      <c r="A700">
        <v>18.266079765739502</v>
      </c>
      <c r="B700">
        <v>13.3807812565225</v>
      </c>
    </row>
    <row r="701" spans="1:2" x14ac:dyDescent="0.25">
      <c r="A701">
        <v>12.4543630928351</v>
      </c>
      <c r="B701">
        <v>11.8765047061197</v>
      </c>
    </row>
    <row r="702" spans="1:2" x14ac:dyDescent="0.25">
      <c r="A702">
        <v>11.401962318799001</v>
      </c>
      <c r="B702">
        <v>10.3204765311777</v>
      </c>
    </row>
    <row r="703" spans="1:2" x14ac:dyDescent="0.25">
      <c r="A703">
        <v>18.180083422498502</v>
      </c>
      <c r="B703">
        <v>12.7595414275574</v>
      </c>
    </row>
    <row r="704" spans="1:2" x14ac:dyDescent="0.25">
      <c r="A704">
        <v>16.136789964200901</v>
      </c>
      <c r="B704">
        <v>10.8017986093978</v>
      </c>
    </row>
    <row r="705" spans="1:2" x14ac:dyDescent="0.25">
      <c r="A705">
        <v>11.0892359267937</v>
      </c>
      <c r="B705">
        <v>10.7242451102589</v>
      </c>
    </row>
    <row r="706" spans="1:2" x14ac:dyDescent="0.25">
      <c r="A706">
        <v>14.7583880761425</v>
      </c>
      <c r="B706">
        <v>11.826258323437401</v>
      </c>
    </row>
    <row r="707" spans="1:2" x14ac:dyDescent="0.25">
      <c r="A707">
        <v>13.686657869811601</v>
      </c>
      <c r="B707">
        <v>11.045119058412901</v>
      </c>
    </row>
    <row r="708" spans="1:2" x14ac:dyDescent="0.25">
      <c r="A708">
        <v>14.7448390163834</v>
      </c>
      <c r="B708">
        <v>11.634130250805301</v>
      </c>
    </row>
    <row r="709" spans="1:2" x14ac:dyDescent="0.25">
      <c r="A709">
        <v>12.802374638502901</v>
      </c>
      <c r="B709">
        <v>11.365638345142401</v>
      </c>
    </row>
    <row r="710" spans="1:2" x14ac:dyDescent="0.25">
      <c r="A710">
        <v>14.006534446105301</v>
      </c>
      <c r="B710">
        <v>11.0836098292709</v>
      </c>
    </row>
    <row r="711" spans="1:2" x14ac:dyDescent="0.25">
      <c r="A711">
        <v>13.3993371928872</v>
      </c>
      <c r="B711">
        <v>10.5261246867247</v>
      </c>
    </row>
    <row r="712" spans="1:2" x14ac:dyDescent="0.25">
      <c r="A712">
        <v>16.229473979505599</v>
      </c>
      <c r="B712">
        <v>12.771289901043099</v>
      </c>
    </row>
    <row r="713" spans="1:2" x14ac:dyDescent="0.25">
      <c r="A713">
        <v>14.667116017940501</v>
      </c>
      <c r="B713">
        <v>11.6309891475731</v>
      </c>
    </row>
    <row r="714" spans="1:2" x14ac:dyDescent="0.25">
      <c r="A714">
        <v>19.206963142895798</v>
      </c>
      <c r="B714">
        <v>13.0459893346511</v>
      </c>
    </row>
    <row r="715" spans="1:2" x14ac:dyDescent="0.25">
      <c r="A715">
        <v>14.140526244384199</v>
      </c>
      <c r="B715">
        <v>13.138625458242901</v>
      </c>
    </row>
    <row r="716" spans="1:2" x14ac:dyDescent="0.25">
      <c r="A716">
        <v>15.1297764557157</v>
      </c>
      <c r="B716">
        <v>10.6785991471227</v>
      </c>
    </row>
    <row r="717" spans="1:2" x14ac:dyDescent="0.25">
      <c r="A717">
        <v>13.3639774356365</v>
      </c>
      <c r="B717">
        <v>10.7022878054751</v>
      </c>
    </row>
    <row r="718" spans="1:2" x14ac:dyDescent="0.25">
      <c r="A718">
        <v>12.9658865463088</v>
      </c>
      <c r="B718">
        <v>12.1728472838366</v>
      </c>
    </row>
    <row r="719" spans="1:2" x14ac:dyDescent="0.25">
      <c r="A719">
        <v>13.2541733683193</v>
      </c>
      <c r="B719">
        <v>11.7774793067763</v>
      </c>
    </row>
    <row r="720" spans="1:2" x14ac:dyDescent="0.25">
      <c r="A720">
        <v>11.2021634533707</v>
      </c>
      <c r="B720">
        <v>10.240280351610799</v>
      </c>
    </row>
    <row r="721" spans="1:2" x14ac:dyDescent="0.25">
      <c r="A721">
        <v>16.5575454711344</v>
      </c>
      <c r="B721">
        <v>14.6910535080951</v>
      </c>
    </row>
    <row r="722" spans="1:2" x14ac:dyDescent="0.25">
      <c r="A722">
        <v>13.157894185998799</v>
      </c>
      <c r="B722">
        <v>10.3261103924949</v>
      </c>
    </row>
    <row r="723" spans="1:2" x14ac:dyDescent="0.25">
      <c r="A723">
        <v>10.970662332305301</v>
      </c>
      <c r="B723">
        <v>10.504015111559699</v>
      </c>
    </row>
    <row r="724" spans="1:2" x14ac:dyDescent="0.25">
      <c r="A724">
        <v>14.7739781539105</v>
      </c>
      <c r="B724">
        <v>12.280381448753101</v>
      </c>
    </row>
    <row r="725" spans="1:2" x14ac:dyDescent="0.25">
      <c r="A725">
        <v>15.3978433483496</v>
      </c>
      <c r="B725">
        <v>11.562502005308099</v>
      </c>
    </row>
    <row r="726" spans="1:2" x14ac:dyDescent="0.25">
      <c r="A726">
        <v>12.4946760681702</v>
      </c>
      <c r="B726">
        <v>11.588708911857101</v>
      </c>
    </row>
    <row r="727" spans="1:2" x14ac:dyDescent="0.25">
      <c r="A727">
        <v>14.1945501326515</v>
      </c>
      <c r="B727">
        <v>10.7683986748221</v>
      </c>
    </row>
    <row r="728" spans="1:2" x14ac:dyDescent="0.25">
      <c r="A728">
        <v>17.215495661758101</v>
      </c>
      <c r="B728">
        <v>15.120867653924</v>
      </c>
    </row>
    <row r="729" spans="1:2" x14ac:dyDescent="0.25">
      <c r="A729">
        <v>12.1901930204848</v>
      </c>
      <c r="B729">
        <v>10.904502331171701</v>
      </c>
    </row>
    <row r="730" spans="1:2" x14ac:dyDescent="0.25">
      <c r="A730">
        <v>18.303047948383799</v>
      </c>
      <c r="B730">
        <v>10.7278155747459</v>
      </c>
    </row>
    <row r="731" spans="1:2" x14ac:dyDescent="0.25">
      <c r="A731">
        <v>19.248658566956699</v>
      </c>
      <c r="B731">
        <v>11.100998439384</v>
      </c>
    </row>
    <row r="732" spans="1:2" x14ac:dyDescent="0.25">
      <c r="A732">
        <v>15.9043913392237</v>
      </c>
      <c r="B732">
        <v>13.543675191738201</v>
      </c>
    </row>
    <row r="733" spans="1:2" x14ac:dyDescent="0.25">
      <c r="A733">
        <v>14.274535087132801</v>
      </c>
      <c r="B733">
        <v>11.187575943730801</v>
      </c>
    </row>
    <row r="734" spans="1:2" x14ac:dyDescent="0.25">
      <c r="A734">
        <v>19.455185370156599</v>
      </c>
      <c r="B734">
        <v>12.450043848212101</v>
      </c>
    </row>
    <row r="735" spans="1:2" x14ac:dyDescent="0.25">
      <c r="A735">
        <v>16.487638041173401</v>
      </c>
      <c r="B735">
        <v>14.4013050342657</v>
      </c>
    </row>
    <row r="736" spans="1:2" x14ac:dyDescent="0.25">
      <c r="A736">
        <v>12.8358221282156</v>
      </c>
      <c r="B736">
        <v>11.1544127000316</v>
      </c>
    </row>
    <row r="737" spans="1:2" x14ac:dyDescent="0.25">
      <c r="A737">
        <v>13.777831440887001</v>
      </c>
      <c r="B737">
        <v>11.8367345554</v>
      </c>
    </row>
    <row r="738" spans="1:2" x14ac:dyDescent="0.25">
      <c r="A738">
        <v>12.594986911841501</v>
      </c>
      <c r="B738">
        <v>10.881312526353</v>
      </c>
    </row>
    <row r="739" spans="1:2" x14ac:dyDescent="0.25">
      <c r="A739">
        <v>19.158011803128201</v>
      </c>
      <c r="B739">
        <v>13.573175583114301</v>
      </c>
    </row>
    <row r="740" spans="1:2" x14ac:dyDescent="0.25">
      <c r="A740">
        <v>11.9122730958352</v>
      </c>
      <c r="B740">
        <v>10.2263167755212</v>
      </c>
    </row>
    <row r="741" spans="1:2" x14ac:dyDescent="0.25">
      <c r="A741">
        <v>11.331380959818899</v>
      </c>
      <c r="B741">
        <v>10.696409424339199</v>
      </c>
    </row>
    <row r="742" spans="1:2" x14ac:dyDescent="0.25">
      <c r="A742">
        <v>14.7417585378255</v>
      </c>
      <c r="B742">
        <v>13.3622585168466</v>
      </c>
    </row>
    <row r="743" spans="1:2" x14ac:dyDescent="0.25">
      <c r="A743">
        <v>11.2478083232114</v>
      </c>
      <c r="B743">
        <v>10.576098355142101</v>
      </c>
    </row>
    <row r="744" spans="1:2" x14ac:dyDescent="0.25">
      <c r="A744">
        <v>15.301292914195299</v>
      </c>
      <c r="B744">
        <v>12.463167125954</v>
      </c>
    </row>
    <row r="745" spans="1:2" x14ac:dyDescent="0.25">
      <c r="A745">
        <v>18.5147027814522</v>
      </c>
      <c r="B745">
        <v>13.303229488916701</v>
      </c>
    </row>
    <row r="746" spans="1:2" x14ac:dyDescent="0.25">
      <c r="A746">
        <v>15.1325597108948</v>
      </c>
      <c r="B746">
        <v>12.803219822886501</v>
      </c>
    </row>
    <row r="747" spans="1:2" x14ac:dyDescent="0.25">
      <c r="A747">
        <v>10.9072541173171</v>
      </c>
      <c r="B747">
        <v>10.755198117882999</v>
      </c>
    </row>
    <row r="748" spans="1:2" x14ac:dyDescent="0.25">
      <c r="A748">
        <v>16.735892263529799</v>
      </c>
      <c r="B748">
        <v>12.0227857698812</v>
      </c>
    </row>
    <row r="749" spans="1:2" x14ac:dyDescent="0.25">
      <c r="A749">
        <v>18.9088226023432</v>
      </c>
      <c r="B749">
        <v>11.2530124337496</v>
      </c>
    </row>
    <row r="750" spans="1:2" x14ac:dyDescent="0.25">
      <c r="A750">
        <v>12.7026370954306</v>
      </c>
      <c r="B750">
        <v>11.253535391516399</v>
      </c>
    </row>
    <row r="751" spans="1:2" x14ac:dyDescent="0.25">
      <c r="A751">
        <v>14.0229599977931</v>
      </c>
      <c r="B751">
        <v>12.9544201674302</v>
      </c>
    </row>
    <row r="752" spans="1:2" x14ac:dyDescent="0.25">
      <c r="A752">
        <v>19.400594460808701</v>
      </c>
      <c r="B752">
        <v>10.962829061995199</v>
      </c>
    </row>
    <row r="753" spans="1:2" x14ac:dyDescent="0.25">
      <c r="A753">
        <v>16.020325097337299</v>
      </c>
      <c r="B753">
        <v>13.5034512090904</v>
      </c>
    </row>
    <row r="754" spans="1:2" x14ac:dyDescent="0.25">
      <c r="A754">
        <v>14.7392558688005</v>
      </c>
      <c r="B754">
        <v>12.006971374788201</v>
      </c>
    </row>
    <row r="755" spans="1:2" x14ac:dyDescent="0.25">
      <c r="A755">
        <v>12.814752095550899</v>
      </c>
      <c r="B755">
        <v>10.536251505218701</v>
      </c>
    </row>
    <row r="756" spans="1:2" x14ac:dyDescent="0.25">
      <c r="A756">
        <v>15.634649947403901</v>
      </c>
      <c r="B756">
        <v>12.518535029406101</v>
      </c>
    </row>
    <row r="757" spans="1:2" x14ac:dyDescent="0.25">
      <c r="A757">
        <v>13.1757189989195</v>
      </c>
      <c r="B757">
        <v>10.8848157301304</v>
      </c>
    </row>
    <row r="758" spans="1:2" x14ac:dyDescent="0.25">
      <c r="A758">
        <v>11.506202558093401</v>
      </c>
      <c r="B758">
        <v>10.725265394872499</v>
      </c>
    </row>
    <row r="759" spans="1:2" x14ac:dyDescent="0.25">
      <c r="A759">
        <v>15.8305111723227</v>
      </c>
      <c r="B759">
        <v>13.1640557873258</v>
      </c>
    </row>
    <row r="760" spans="1:2" x14ac:dyDescent="0.25">
      <c r="A760">
        <v>11.5775790740699</v>
      </c>
      <c r="B760">
        <v>11.0665943497337</v>
      </c>
    </row>
    <row r="761" spans="1:2" x14ac:dyDescent="0.25">
      <c r="A761">
        <v>14.0955941941237</v>
      </c>
      <c r="B761">
        <v>12.034413039203899</v>
      </c>
    </row>
    <row r="762" spans="1:2" x14ac:dyDescent="0.25">
      <c r="A762">
        <v>17.696671313727499</v>
      </c>
      <c r="B762">
        <v>10.747201999907301</v>
      </c>
    </row>
    <row r="763" spans="1:2" x14ac:dyDescent="0.25">
      <c r="A763">
        <v>15.3323909460312</v>
      </c>
      <c r="B763">
        <v>13.4052192855666</v>
      </c>
    </row>
    <row r="764" spans="1:2" x14ac:dyDescent="0.25">
      <c r="A764">
        <v>17.157002253773801</v>
      </c>
      <c r="B764">
        <v>15.034425295654</v>
      </c>
    </row>
    <row r="765" spans="1:2" x14ac:dyDescent="0.25">
      <c r="A765">
        <v>13.613186069123399</v>
      </c>
      <c r="B765">
        <v>11.197101593959699</v>
      </c>
    </row>
    <row r="766" spans="1:2" x14ac:dyDescent="0.25">
      <c r="A766">
        <v>19.237462669001701</v>
      </c>
      <c r="B766">
        <v>10.9929973715457</v>
      </c>
    </row>
    <row r="767" spans="1:2" x14ac:dyDescent="0.25">
      <c r="A767">
        <v>17.390085577727699</v>
      </c>
      <c r="B767">
        <v>11.9311004183942</v>
      </c>
    </row>
    <row r="768" spans="1:2" x14ac:dyDescent="0.25">
      <c r="A768">
        <v>17.126840780830999</v>
      </c>
      <c r="B768">
        <v>11.626589822922901</v>
      </c>
    </row>
    <row r="769" spans="1:2" x14ac:dyDescent="0.25">
      <c r="A769">
        <v>10.901299655744101</v>
      </c>
      <c r="B769">
        <v>10.7124894325023</v>
      </c>
    </row>
    <row r="770" spans="1:2" x14ac:dyDescent="0.25">
      <c r="A770">
        <v>13.9822781532378</v>
      </c>
      <c r="B770">
        <v>11.9773005897737</v>
      </c>
    </row>
    <row r="771" spans="1:2" x14ac:dyDescent="0.25">
      <c r="A771">
        <v>16.9904643758647</v>
      </c>
      <c r="B771">
        <v>12.803296862179501</v>
      </c>
    </row>
    <row r="772" spans="1:2" x14ac:dyDescent="0.25">
      <c r="A772">
        <v>14.301342215442601</v>
      </c>
      <c r="B772">
        <v>12.7193571289456</v>
      </c>
    </row>
    <row r="773" spans="1:2" x14ac:dyDescent="0.25">
      <c r="A773">
        <v>18.583192251082099</v>
      </c>
      <c r="B773">
        <v>11.176509412324</v>
      </c>
    </row>
    <row r="774" spans="1:2" x14ac:dyDescent="0.25">
      <c r="A774">
        <v>13.136077138278999</v>
      </c>
      <c r="B774">
        <v>12.1105958920043</v>
      </c>
    </row>
    <row r="775" spans="1:2" x14ac:dyDescent="0.25">
      <c r="A775">
        <v>13.691036442543099</v>
      </c>
      <c r="B775">
        <v>11.760249506882801</v>
      </c>
    </row>
    <row r="776" spans="1:2" x14ac:dyDescent="0.25">
      <c r="A776">
        <v>17.8798861951772</v>
      </c>
      <c r="B776">
        <v>11.293639339692</v>
      </c>
    </row>
    <row r="777" spans="1:2" x14ac:dyDescent="0.25">
      <c r="A777">
        <v>13.806768089670699</v>
      </c>
      <c r="B777">
        <v>11.3015953296712</v>
      </c>
    </row>
    <row r="778" spans="1:2" x14ac:dyDescent="0.25">
      <c r="A778">
        <v>19.485633502170302</v>
      </c>
      <c r="B778">
        <v>12.4047458889426</v>
      </c>
    </row>
    <row r="779" spans="1:2" x14ac:dyDescent="0.25">
      <c r="A779">
        <v>10.981890802270099</v>
      </c>
      <c r="B779">
        <v>10.7495094420338</v>
      </c>
    </row>
    <row r="780" spans="1:2" x14ac:dyDescent="0.25">
      <c r="A780">
        <v>11.0258950744338</v>
      </c>
      <c r="B780">
        <v>10.253792767881899</v>
      </c>
    </row>
    <row r="781" spans="1:2" x14ac:dyDescent="0.25">
      <c r="A781">
        <v>18.6719149787411</v>
      </c>
      <c r="B781">
        <v>14.131036834922901</v>
      </c>
    </row>
    <row r="782" spans="1:2" x14ac:dyDescent="0.25">
      <c r="A782">
        <v>18.239753892936498</v>
      </c>
      <c r="B782">
        <v>13.064504742353201</v>
      </c>
    </row>
    <row r="783" spans="1:2" x14ac:dyDescent="0.25">
      <c r="A783">
        <v>19.5382812386542</v>
      </c>
      <c r="B783">
        <v>12.454611514034299</v>
      </c>
    </row>
    <row r="784" spans="1:2" x14ac:dyDescent="0.25">
      <c r="A784">
        <v>13.771568455309399</v>
      </c>
      <c r="B784">
        <v>11.971286184841899</v>
      </c>
    </row>
    <row r="785" spans="1:2" x14ac:dyDescent="0.25">
      <c r="A785">
        <v>12.6382399552792</v>
      </c>
      <c r="B785">
        <v>11.942501581083601</v>
      </c>
    </row>
    <row r="786" spans="1:2" x14ac:dyDescent="0.25">
      <c r="A786">
        <v>11.2315140337417</v>
      </c>
      <c r="B786">
        <v>10.732471397933899</v>
      </c>
    </row>
    <row r="787" spans="1:2" x14ac:dyDescent="0.25">
      <c r="A787">
        <v>12.7805515147103</v>
      </c>
      <c r="B787">
        <v>11.267422236837101</v>
      </c>
    </row>
    <row r="788" spans="1:2" x14ac:dyDescent="0.25">
      <c r="A788">
        <v>15.759208608640201</v>
      </c>
      <c r="B788">
        <v>11.2733340418657</v>
      </c>
    </row>
    <row r="789" spans="1:2" x14ac:dyDescent="0.25">
      <c r="A789">
        <v>18.614980853254199</v>
      </c>
      <c r="B789">
        <v>12.7524774583419</v>
      </c>
    </row>
    <row r="790" spans="1:2" x14ac:dyDescent="0.25">
      <c r="A790">
        <v>17.3917742837966</v>
      </c>
      <c r="B790">
        <v>12.0648648547085</v>
      </c>
    </row>
    <row r="791" spans="1:2" x14ac:dyDescent="0.25">
      <c r="A791">
        <v>17.714785016805202</v>
      </c>
      <c r="B791">
        <v>12.294904364404401</v>
      </c>
    </row>
    <row r="792" spans="1:2" x14ac:dyDescent="0.25">
      <c r="A792">
        <v>11.859728253381499</v>
      </c>
      <c r="B792">
        <v>11.348625553572299</v>
      </c>
    </row>
    <row r="793" spans="1:2" x14ac:dyDescent="0.25">
      <c r="A793">
        <v>14.2700723318448</v>
      </c>
      <c r="B793">
        <v>10.7703303218975</v>
      </c>
    </row>
    <row r="794" spans="1:2" x14ac:dyDescent="0.25">
      <c r="A794">
        <v>12.506258321992201</v>
      </c>
      <c r="B794">
        <v>10.309764181720499</v>
      </c>
    </row>
    <row r="795" spans="1:2" x14ac:dyDescent="0.25">
      <c r="A795">
        <v>17.803342206061501</v>
      </c>
      <c r="B795">
        <v>14.832594562757601</v>
      </c>
    </row>
    <row r="796" spans="1:2" x14ac:dyDescent="0.25">
      <c r="A796">
        <v>12.0620905232169</v>
      </c>
      <c r="B796">
        <v>11.308260684338499</v>
      </c>
    </row>
    <row r="797" spans="1:2" x14ac:dyDescent="0.25">
      <c r="A797">
        <v>16.036279658235099</v>
      </c>
      <c r="B797">
        <v>13.9579510857776</v>
      </c>
    </row>
    <row r="798" spans="1:2" x14ac:dyDescent="0.25">
      <c r="A798">
        <v>13.0402064938168</v>
      </c>
      <c r="B798">
        <v>12.4520122904672</v>
      </c>
    </row>
    <row r="799" spans="1:2" x14ac:dyDescent="0.25">
      <c r="A799">
        <v>17.966311438750498</v>
      </c>
      <c r="B799">
        <v>13.0801518263704</v>
      </c>
    </row>
    <row r="800" spans="1:2" x14ac:dyDescent="0.25">
      <c r="A800">
        <v>16.330207552893999</v>
      </c>
      <c r="B800">
        <v>12.4592823456451</v>
      </c>
    </row>
    <row r="801" spans="1:2" x14ac:dyDescent="0.25">
      <c r="A801">
        <v>14.2843151981393</v>
      </c>
      <c r="B801">
        <v>11.476344316490099</v>
      </c>
    </row>
    <row r="802" spans="1:2" x14ac:dyDescent="0.25">
      <c r="A802">
        <v>14.706150730847099</v>
      </c>
      <c r="B802">
        <v>13.170591834542901</v>
      </c>
    </row>
    <row r="803" spans="1:2" x14ac:dyDescent="0.25">
      <c r="A803">
        <v>13.4923316299544</v>
      </c>
      <c r="B803">
        <v>11.5229064500876</v>
      </c>
    </row>
    <row r="804" spans="1:2" x14ac:dyDescent="0.25">
      <c r="A804">
        <v>14.292506011861899</v>
      </c>
      <c r="B804">
        <v>13.3913198950058</v>
      </c>
    </row>
    <row r="805" spans="1:2" x14ac:dyDescent="0.25">
      <c r="A805">
        <v>17.518296363406598</v>
      </c>
      <c r="B805">
        <v>11.983414983146501</v>
      </c>
    </row>
    <row r="806" spans="1:2" x14ac:dyDescent="0.25">
      <c r="A806">
        <v>12.1611007829705</v>
      </c>
      <c r="B806">
        <v>11.4487518966768</v>
      </c>
    </row>
    <row r="807" spans="1:2" x14ac:dyDescent="0.25">
      <c r="A807">
        <v>16.5329347855298</v>
      </c>
      <c r="B807">
        <v>15.2376328507794</v>
      </c>
    </row>
    <row r="808" spans="1:2" x14ac:dyDescent="0.25">
      <c r="A808">
        <v>10.9560680231481</v>
      </c>
      <c r="B808">
        <v>10.4195782446316</v>
      </c>
    </row>
    <row r="809" spans="1:2" x14ac:dyDescent="0.25">
      <c r="A809">
        <v>18.073746387680501</v>
      </c>
      <c r="B809">
        <v>13.8425849522347</v>
      </c>
    </row>
    <row r="810" spans="1:2" x14ac:dyDescent="0.25">
      <c r="A810">
        <v>18.688361199464499</v>
      </c>
      <c r="B810">
        <v>14.1659492729765</v>
      </c>
    </row>
    <row r="811" spans="1:2" x14ac:dyDescent="0.25">
      <c r="A811">
        <v>12.9380925196877</v>
      </c>
      <c r="B811">
        <v>11.3057836256647</v>
      </c>
    </row>
    <row r="812" spans="1:2" x14ac:dyDescent="0.25">
      <c r="A812">
        <v>15.281901791641699</v>
      </c>
      <c r="B812">
        <v>13.991707462384401</v>
      </c>
    </row>
    <row r="813" spans="1:2" x14ac:dyDescent="0.25">
      <c r="A813">
        <v>14.2995781519612</v>
      </c>
      <c r="B813">
        <v>11.2418049322019</v>
      </c>
    </row>
    <row r="814" spans="1:2" x14ac:dyDescent="0.25">
      <c r="A814">
        <v>13.797756573215</v>
      </c>
      <c r="B814">
        <v>11.8465663324563</v>
      </c>
    </row>
    <row r="815" spans="1:2" x14ac:dyDescent="0.25">
      <c r="A815">
        <v>15.6037715301249</v>
      </c>
      <c r="B815">
        <v>12.0181716649334</v>
      </c>
    </row>
    <row r="816" spans="1:2" x14ac:dyDescent="0.25">
      <c r="A816">
        <v>16.854513704463599</v>
      </c>
      <c r="B816">
        <v>12.5381482331694</v>
      </c>
    </row>
    <row r="817" spans="1:2" x14ac:dyDescent="0.25">
      <c r="A817">
        <v>16.908691940977899</v>
      </c>
      <c r="B817">
        <v>14.8321466769669</v>
      </c>
    </row>
    <row r="818" spans="1:2" x14ac:dyDescent="0.25">
      <c r="A818">
        <v>17.5865579778627</v>
      </c>
      <c r="B818">
        <v>12.539460538938</v>
      </c>
    </row>
    <row r="819" spans="1:2" x14ac:dyDescent="0.25">
      <c r="A819">
        <v>18.488347279231998</v>
      </c>
      <c r="B819">
        <v>11.955432063206</v>
      </c>
    </row>
    <row r="820" spans="1:2" x14ac:dyDescent="0.25">
      <c r="A820">
        <v>13.2076113623715</v>
      </c>
      <c r="B820">
        <v>11.8757319345714</v>
      </c>
    </row>
    <row r="821" spans="1:2" x14ac:dyDescent="0.25">
      <c r="A821">
        <v>12.7132909623553</v>
      </c>
      <c r="B821">
        <v>11.475398085771401</v>
      </c>
    </row>
    <row r="822" spans="1:2" x14ac:dyDescent="0.25">
      <c r="A822">
        <v>16.264124119548001</v>
      </c>
      <c r="B822">
        <v>13.564547982419899</v>
      </c>
    </row>
    <row r="823" spans="1:2" x14ac:dyDescent="0.25">
      <c r="A823">
        <v>15.0236237139235</v>
      </c>
      <c r="B823">
        <v>12.9276154764139</v>
      </c>
    </row>
    <row r="824" spans="1:2" x14ac:dyDescent="0.25">
      <c r="A824">
        <v>11.652241048437901</v>
      </c>
      <c r="B824">
        <v>11.3713131674496</v>
      </c>
    </row>
    <row r="825" spans="1:2" x14ac:dyDescent="0.25">
      <c r="A825">
        <v>14.3602518351752</v>
      </c>
      <c r="B825">
        <v>10.602532566004401</v>
      </c>
    </row>
    <row r="826" spans="1:2" x14ac:dyDescent="0.25">
      <c r="A826">
        <v>11.299814885699799</v>
      </c>
      <c r="B826">
        <v>10.128161522796001</v>
      </c>
    </row>
    <row r="827" spans="1:2" x14ac:dyDescent="0.25">
      <c r="A827">
        <v>16.684149412400799</v>
      </c>
      <c r="B827">
        <v>14.4497861395614</v>
      </c>
    </row>
    <row r="828" spans="1:2" x14ac:dyDescent="0.25">
      <c r="A828">
        <v>12.4310164010035</v>
      </c>
      <c r="B828">
        <v>11.7879260125982</v>
      </c>
    </row>
    <row r="829" spans="1:2" x14ac:dyDescent="0.25">
      <c r="A829">
        <v>12.8709727259881</v>
      </c>
      <c r="B829">
        <v>12.2225401527351</v>
      </c>
    </row>
    <row r="830" spans="1:2" x14ac:dyDescent="0.25">
      <c r="A830">
        <v>11.008286455361301</v>
      </c>
      <c r="B830">
        <v>10.1620618948114</v>
      </c>
    </row>
    <row r="831" spans="1:2" x14ac:dyDescent="0.25">
      <c r="A831">
        <v>15.258129779598899</v>
      </c>
      <c r="B831">
        <v>12.079289721897201</v>
      </c>
    </row>
    <row r="832" spans="1:2" x14ac:dyDescent="0.25">
      <c r="A832">
        <v>18.8834155130718</v>
      </c>
      <c r="B832">
        <v>11.8688298583375</v>
      </c>
    </row>
    <row r="833" spans="1:2" x14ac:dyDescent="0.25">
      <c r="A833">
        <v>16.601684650297099</v>
      </c>
      <c r="B833">
        <v>12.893695962969</v>
      </c>
    </row>
    <row r="834" spans="1:2" x14ac:dyDescent="0.25">
      <c r="A834">
        <v>12.868028477351499</v>
      </c>
      <c r="B834">
        <v>11.913687770998401</v>
      </c>
    </row>
    <row r="835" spans="1:2" x14ac:dyDescent="0.25">
      <c r="A835">
        <v>17.025934472336001</v>
      </c>
      <c r="B835">
        <v>12.1211718113545</v>
      </c>
    </row>
    <row r="836" spans="1:2" x14ac:dyDescent="0.25">
      <c r="A836">
        <v>17.722633233756302</v>
      </c>
      <c r="B836">
        <v>15.358330901841001</v>
      </c>
    </row>
    <row r="837" spans="1:2" x14ac:dyDescent="0.25">
      <c r="A837">
        <v>11.2683320156699</v>
      </c>
      <c r="B837">
        <v>10.403647343706499</v>
      </c>
    </row>
    <row r="838" spans="1:2" x14ac:dyDescent="0.25">
      <c r="A838">
        <v>13.9278739315093</v>
      </c>
      <c r="B838">
        <v>12.9146779599879</v>
      </c>
    </row>
    <row r="839" spans="1:2" x14ac:dyDescent="0.25">
      <c r="A839">
        <v>14.0645174088722</v>
      </c>
      <c r="B839">
        <v>11.8358196436014</v>
      </c>
    </row>
    <row r="840" spans="1:2" x14ac:dyDescent="0.25">
      <c r="A840">
        <v>11.6889041590145</v>
      </c>
      <c r="B840">
        <v>10.679765058258701</v>
      </c>
    </row>
    <row r="841" spans="1:2" x14ac:dyDescent="0.25">
      <c r="A841">
        <v>11.065750209015601</v>
      </c>
      <c r="B841">
        <v>10.578771252934001</v>
      </c>
    </row>
    <row r="842" spans="1:2" x14ac:dyDescent="0.25">
      <c r="A842">
        <v>16.228849170277201</v>
      </c>
      <c r="B842">
        <v>13.353448164388199</v>
      </c>
    </row>
    <row r="843" spans="1:2" x14ac:dyDescent="0.25">
      <c r="A843">
        <v>12.8225768422594</v>
      </c>
      <c r="B843">
        <v>11.3416413969136</v>
      </c>
    </row>
    <row r="844" spans="1:2" x14ac:dyDescent="0.25">
      <c r="A844">
        <v>11.9028682979307</v>
      </c>
      <c r="B844">
        <v>11.424993432585801</v>
      </c>
    </row>
    <row r="845" spans="1:2" x14ac:dyDescent="0.25">
      <c r="A845">
        <v>19.355837538705799</v>
      </c>
      <c r="B845">
        <v>11.362928356271</v>
      </c>
    </row>
    <row r="846" spans="1:2" x14ac:dyDescent="0.25">
      <c r="A846">
        <v>19.204290068446099</v>
      </c>
      <c r="B846">
        <v>11.374672070585101</v>
      </c>
    </row>
    <row r="847" spans="1:2" x14ac:dyDescent="0.25">
      <c r="A847">
        <v>19.2949732361595</v>
      </c>
      <c r="B847">
        <v>11.2617730102502</v>
      </c>
    </row>
    <row r="848" spans="1:2" x14ac:dyDescent="0.25">
      <c r="A848">
        <v>12.883856075124299</v>
      </c>
      <c r="B848">
        <v>12.082019388707099</v>
      </c>
    </row>
    <row r="849" spans="1:2" x14ac:dyDescent="0.25">
      <c r="A849">
        <v>15.0265644510455</v>
      </c>
      <c r="B849">
        <v>12.6237385597256</v>
      </c>
    </row>
    <row r="850" spans="1:2" x14ac:dyDescent="0.25">
      <c r="A850">
        <v>17.043985814856601</v>
      </c>
      <c r="B850">
        <v>15.743404426300501</v>
      </c>
    </row>
    <row r="851" spans="1:2" x14ac:dyDescent="0.25">
      <c r="A851">
        <v>17.4768615217749</v>
      </c>
      <c r="B851">
        <v>15.927126033332399</v>
      </c>
    </row>
    <row r="852" spans="1:2" x14ac:dyDescent="0.25">
      <c r="A852">
        <v>16.651340270013399</v>
      </c>
      <c r="B852">
        <v>13.3031462129522</v>
      </c>
    </row>
    <row r="853" spans="1:2" x14ac:dyDescent="0.25">
      <c r="A853">
        <v>17.674333454004099</v>
      </c>
      <c r="B853">
        <v>12.1002039497836</v>
      </c>
    </row>
    <row r="854" spans="1:2" x14ac:dyDescent="0.25">
      <c r="A854">
        <v>13.3908581805726</v>
      </c>
      <c r="B854">
        <v>10.4195055140453</v>
      </c>
    </row>
    <row r="855" spans="1:2" x14ac:dyDescent="0.25">
      <c r="A855">
        <v>16.519540956485699</v>
      </c>
      <c r="B855">
        <v>14.633189583087001</v>
      </c>
    </row>
    <row r="856" spans="1:2" x14ac:dyDescent="0.25">
      <c r="A856">
        <v>12.2922461912381</v>
      </c>
      <c r="B856">
        <v>11.712244294816999</v>
      </c>
    </row>
    <row r="857" spans="1:2" x14ac:dyDescent="0.25">
      <c r="A857">
        <v>12.7790651578807</v>
      </c>
      <c r="B857">
        <v>10.8668885529195</v>
      </c>
    </row>
    <row r="858" spans="1:2" x14ac:dyDescent="0.25">
      <c r="A858">
        <v>10.8936813855246</v>
      </c>
      <c r="B858">
        <v>10.6944651832045</v>
      </c>
    </row>
    <row r="859" spans="1:2" x14ac:dyDescent="0.25">
      <c r="A859">
        <v>13.456774372770999</v>
      </c>
      <c r="B859">
        <v>11.4053512997518</v>
      </c>
    </row>
    <row r="860" spans="1:2" x14ac:dyDescent="0.25">
      <c r="A860">
        <v>13.823359043046899</v>
      </c>
      <c r="B860">
        <v>10.9519515201945</v>
      </c>
    </row>
    <row r="861" spans="1:2" x14ac:dyDescent="0.25">
      <c r="A861">
        <v>13.1885787786444</v>
      </c>
      <c r="B861">
        <v>12.257498318589301</v>
      </c>
    </row>
    <row r="862" spans="1:2" x14ac:dyDescent="0.25">
      <c r="A862">
        <v>16.133644308064699</v>
      </c>
      <c r="B862">
        <v>12.564345308025899</v>
      </c>
    </row>
    <row r="863" spans="1:2" x14ac:dyDescent="0.25">
      <c r="A863">
        <v>14.3731355986598</v>
      </c>
      <c r="B863">
        <v>13.551645649518001</v>
      </c>
    </row>
    <row r="864" spans="1:2" x14ac:dyDescent="0.25">
      <c r="A864">
        <v>19.2139311338005</v>
      </c>
      <c r="B864">
        <v>11.7028786631077</v>
      </c>
    </row>
    <row r="865" spans="1:2" x14ac:dyDescent="0.25">
      <c r="A865">
        <v>17.502480638412901</v>
      </c>
      <c r="B865">
        <v>14.1600626455454</v>
      </c>
    </row>
    <row r="866" spans="1:2" x14ac:dyDescent="0.25">
      <c r="A866">
        <v>17.399654339052201</v>
      </c>
      <c r="B866">
        <v>12.1119050434603</v>
      </c>
    </row>
    <row r="867" spans="1:2" x14ac:dyDescent="0.25">
      <c r="A867">
        <v>17.841916061273999</v>
      </c>
      <c r="B867">
        <v>13.823772522074499</v>
      </c>
    </row>
    <row r="868" spans="1:2" x14ac:dyDescent="0.25">
      <c r="A868">
        <v>18.338439366919999</v>
      </c>
      <c r="B868">
        <v>13.124709633895099</v>
      </c>
    </row>
    <row r="869" spans="1:2" x14ac:dyDescent="0.25">
      <c r="A869">
        <v>11.0091592040986</v>
      </c>
      <c r="B869">
        <v>10.1264052516959</v>
      </c>
    </row>
    <row r="870" spans="1:2" x14ac:dyDescent="0.25">
      <c r="A870">
        <v>18.373161341334502</v>
      </c>
      <c r="B870">
        <v>14.4781705727909</v>
      </c>
    </row>
    <row r="871" spans="1:2" x14ac:dyDescent="0.25">
      <c r="A871">
        <v>12.010384850623</v>
      </c>
      <c r="B871">
        <v>10.587435212363999</v>
      </c>
    </row>
    <row r="872" spans="1:2" x14ac:dyDescent="0.25">
      <c r="A872">
        <v>11.147541659412401</v>
      </c>
      <c r="B872">
        <v>10.1934898894913</v>
      </c>
    </row>
    <row r="873" spans="1:2" x14ac:dyDescent="0.25">
      <c r="A873">
        <v>12.4250269170384</v>
      </c>
      <c r="B873">
        <v>11.5151311005992</v>
      </c>
    </row>
    <row r="874" spans="1:2" x14ac:dyDescent="0.25">
      <c r="A874">
        <v>17.502664992735699</v>
      </c>
      <c r="B874">
        <v>13.4578911006626</v>
      </c>
    </row>
    <row r="875" spans="1:2" x14ac:dyDescent="0.25">
      <c r="A875">
        <v>17.274281491345501</v>
      </c>
      <c r="B875">
        <v>14.7450867450262</v>
      </c>
    </row>
    <row r="876" spans="1:2" x14ac:dyDescent="0.25">
      <c r="A876">
        <v>17.916767849870599</v>
      </c>
      <c r="B876">
        <v>13.5404176046499</v>
      </c>
    </row>
    <row r="877" spans="1:2" x14ac:dyDescent="0.25">
      <c r="A877">
        <v>19.781557636943699</v>
      </c>
      <c r="B877">
        <v>11.743848977878001</v>
      </c>
    </row>
    <row r="878" spans="1:2" x14ac:dyDescent="0.25">
      <c r="A878">
        <v>13.2723363032037</v>
      </c>
      <c r="B878">
        <v>11.1394403294358</v>
      </c>
    </row>
    <row r="879" spans="1:2" x14ac:dyDescent="0.25">
      <c r="A879">
        <v>15.103112629679</v>
      </c>
      <c r="B879">
        <v>10.9370721834908</v>
      </c>
    </row>
    <row r="880" spans="1:2" x14ac:dyDescent="0.25">
      <c r="A880">
        <v>12.360111444365099</v>
      </c>
      <c r="B880">
        <v>10.7247464661517</v>
      </c>
    </row>
    <row r="881" spans="1:2" x14ac:dyDescent="0.25">
      <c r="A881">
        <v>14.850540630522501</v>
      </c>
      <c r="B881">
        <v>13.200241801238899</v>
      </c>
    </row>
    <row r="882" spans="1:2" x14ac:dyDescent="0.25">
      <c r="A882">
        <v>15.334797482616199</v>
      </c>
      <c r="B882">
        <v>10.9054434421799</v>
      </c>
    </row>
    <row r="883" spans="1:2" x14ac:dyDescent="0.25">
      <c r="A883">
        <v>12.269038957183801</v>
      </c>
      <c r="B883">
        <v>10.682403078898099</v>
      </c>
    </row>
    <row r="884" spans="1:2" x14ac:dyDescent="0.25">
      <c r="A884">
        <v>16.613332440952401</v>
      </c>
      <c r="B884">
        <v>14.1830633764739</v>
      </c>
    </row>
    <row r="885" spans="1:2" x14ac:dyDescent="0.25">
      <c r="A885">
        <v>16.652698074106301</v>
      </c>
      <c r="B885">
        <v>14.944201499965001</v>
      </c>
    </row>
    <row r="886" spans="1:2" x14ac:dyDescent="0.25">
      <c r="A886">
        <v>12.1172621537164</v>
      </c>
      <c r="B886">
        <v>10.791767268575599</v>
      </c>
    </row>
    <row r="887" spans="1:2" x14ac:dyDescent="0.25">
      <c r="A887">
        <v>18.127478462181902</v>
      </c>
      <c r="B887">
        <v>14.1778114611825</v>
      </c>
    </row>
    <row r="888" spans="1:2" x14ac:dyDescent="0.25">
      <c r="A888">
        <v>14.284123127314899</v>
      </c>
      <c r="B888">
        <v>13.4625577909167</v>
      </c>
    </row>
    <row r="889" spans="1:2" x14ac:dyDescent="0.25">
      <c r="A889">
        <v>15.1553007260089</v>
      </c>
      <c r="B889">
        <v>10.774138480605201</v>
      </c>
    </row>
    <row r="890" spans="1:2" x14ac:dyDescent="0.25">
      <c r="A890">
        <v>14.363824343718701</v>
      </c>
      <c r="B890">
        <v>13.149385619733099</v>
      </c>
    </row>
    <row r="891" spans="1:2" x14ac:dyDescent="0.25">
      <c r="A891">
        <v>13.2164887671036</v>
      </c>
      <c r="B891">
        <v>11.2936884474691</v>
      </c>
    </row>
    <row r="892" spans="1:2" x14ac:dyDescent="0.25">
      <c r="A892">
        <v>13.877774342261199</v>
      </c>
      <c r="B892">
        <v>11.418757618016</v>
      </c>
    </row>
    <row r="893" spans="1:2" x14ac:dyDescent="0.25">
      <c r="A893">
        <v>11.5849734304996</v>
      </c>
      <c r="B893">
        <v>11.015128132030201</v>
      </c>
    </row>
    <row r="894" spans="1:2" x14ac:dyDescent="0.25">
      <c r="A894">
        <v>12.369493042940499</v>
      </c>
      <c r="B894">
        <v>10.7515016873901</v>
      </c>
    </row>
    <row r="895" spans="1:2" x14ac:dyDescent="0.25">
      <c r="A895">
        <v>14.5376473631616</v>
      </c>
      <c r="B895">
        <v>11.2613634479687</v>
      </c>
    </row>
    <row r="896" spans="1:2" x14ac:dyDescent="0.25">
      <c r="A896">
        <v>16.577961054930601</v>
      </c>
      <c r="B896">
        <v>10.9087509647002</v>
      </c>
    </row>
    <row r="897" spans="1:2" x14ac:dyDescent="0.25">
      <c r="A897">
        <v>16.6341514951568</v>
      </c>
      <c r="B897">
        <v>14.723718322731401</v>
      </c>
    </row>
    <row r="898" spans="1:2" x14ac:dyDescent="0.25">
      <c r="A898">
        <v>12.323036109930801</v>
      </c>
      <c r="B898">
        <v>11.6668993462066</v>
      </c>
    </row>
    <row r="899" spans="1:2" x14ac:dyDescent="0.25">
      <c r="A899">
        <v>17.464374097631602</v>
      </c>
      <c r="B899">
        <v>14.531722902201899</v>
      </c>
    </row>
    <row r="900" spans="1:2" x14ac:dyDescent="0.25">
      <c r="A900">
        <v>16.314481233431799</v>
      </c>
      <c r="B900">
        <v>13.021422508403999</v>
      </c>
    </row>
    <row r="901" spans="1:2" x14ac:dyDescent="0.25">
      <c r="A901">
        <v>14.492244884847601</v>
      </c>
      <c r="B901">
        <v>13.1497009149235</v>
      </c>
    </row>
    <row r="902" spans="1:2" x14ac:dyDescent="0.25">
      <c r="A902">
        <v>13.121756772224501</v>
      </c>
      <c r="B902">
        <v>10.3304658241229</v>
      </c>
    </row>
    <row r="903" spans="1:2" x14ac:dyDescent="0.25">
      <c r="A903">
        <v>17.147495986185501</v>
      </c>
      <c r="B903">
        <v>11.2793910513449</v>
      </c>
    </row>
    <row r="904" spans="1:2" x14ac:dyDescent="0.25">
      <c r="A904">
        <v>12.350777773793499</v>
      </c>
      <c r="B904">
        <v>10.904132588509199</v>
      </c>
    </row>
    <row r="905" spans="1:2" x14ac:dyDescent="0.25">
      <c r="A905">
        <v>15.546538023467001</v>
      </c>
      <c r="B905">
        <v>13.9786949299474</v>
      </c>
    </row>
    <row r="906" spans="1:2" x14ac:dyDescent="0.25">
      <c r="A906">
        <v>18.459702275633099</v>
      </c>
      <c r="B906">
        <v>12.312987004467599</v>
      </c>
    </row>
    <row r="907" spans="1:2" x14ac:dyDescent="0.25">
      <c r="A907">
        <v>11.1321512114901</v>
      </c>
      <c r="B907">
        <v>10.586060910432201</v>
      </c>
    </row>
    <row r="908" spans="1:2" x14ac:dyDescent="0.25">
      <c r="A908">
        <v>15.914651601095301</v>
      </c>
      <c r="B908">
        <v>12.221319184278499</v>
      </c>
    </row>
    <row r="909" spans="1:2" x14ac:dyDescent="0.25">
      <c r="A909">
        <v>15.0719752536075</v>
      </c>
      <c r="B909">
        <v>14.00118904767</v>
      </c>
    </row>
    <row r="910" spans="1:2" x14ac:dyDescent="0.25">
      <c r="A910">
        <v>13.636872419220699</v>
      </c>
      <c r="B910">
        <v>12.850863741602</v>
      </c>
    </row>
    <row r="911" spans="1:2" x14ac:dyDescent="0.25">
      <c r="A911">
        <v>11.105348250498601</v>
      </c>
      <c r="B911">
        <v>10.781060704563201</v>
      </c>
    </row>
    <row r="912" spans="1:2" x14ac:dyDescent="0.25">
      <c r="A912">
        <v>13.5262934548432</v>
      </c>
      <c r="B912">
        <v>10.8612562183232</v>
      </c>
    </row>
    <row r="913" spans="1:2" x14ac:dyDescent="0.25">
      <c r="A913">
        <v>11.489953949508401</v>
      </c>
      <c r="B913">
        <v>10.269495731730901</v>
      </c>
    </row>
    <row r="914" spans="1:2" x14ac:dyDescent="0.25">
      <c r="A914">
        <v>13.961070458549599</v>
      </c>
      <c r="B914">
        <v>10.653753411605001</v>
      </c>
    </row>
    <row r="915" spans="1:2" x14ac:dyDescent="0.25">
      <c r="A915">
        <v>17.211592308826202</v>
      </c>
      <c r="B915">
        <v>11.3728058796524</v>
      </c>
    </row>
    <row r="916" spans="1:2" x14ac:dyDescent="0.25">
      <c r="A916">
        <v>13.018961584470199</v>
      </c>
      <c r="B916">
        <v>10.568854435988399</v>
      </c>
    </row>
    <row r="917" spans="1:2" x14ac:dyDescent="0.25">
      <c r="A917">
        <v>17.383145759043401</v>
      </c>
      <c r="B917">
        <v>12.5390172717503</v>
      </c>
    </row>
    <row r="918" spans="1:2" x14ac:dyDescent="0.25">
      <c r="A918">
        <v>18.764806235250401</v>
      </c>
      <c r="B918">
        <v>12.0433359001463</v>
      </c>
    </row>
    <row r="919" spans="1:2" x14ac:dyDescent="0.25">
      <c r="A919">
        <v>14.636156516442</v>
      </c>
      <c r="B919">
        <v>12.405952874222701</v>
      </c>
    </row>
    <row r="920" spans="1:2" x14ac:dyDescent="0.25">
      <c r="A920">
        <v>11.370924922353501</v>
      </c>
      <c r="B920">
        <v>10.9181733860942</v>
      </c>
    </row>
    <row r="921" spans="1:2" x14ac:dyDescent="0.25">
      <c r="A921">
        <v>12.4118048642377</v>
      </c>
      <c r="B921">
        <v>10.2237231308322</v>
      </c>
    </row>
    <row r="922" spans="1:2" x14ac:dyDescent="0.25">
      <c r="A922">
        <v>19.2944527225992</v>
      </c>
      <c r="B922">
        <v>12.5268096323757</v>
      </c>
    </row>
    <row r="923" spans="1:2" x14ac:dyDescent="0.25">
      <c r="A923">
        <v>14.8945137171578</v>
      </c>
      <c r="B923">
        <v>11.740618583323499</v>
      </c>
    </row>
    <row r="924" spans="1:2" x14ac:dyDescent="0.25">
      <c r="A924">
        <v>14.5470431261871</v>
      </c>
      <c r="B924">
        <v>12.959878670290401</v>
      </c>
    </row>
    <row r="925" spans="1:2" x14ac:dyDescent="0.25">
      <c r="A925">
        <v>15.6204170517473</v>
      </c>
      <c r="B925">
        <v>11.4867845549962</v>
      </c>
    </row>
    <row r="926" spans="1:2" x14ac:dyDescent="0.25">
      <c r="A926">
        <v>15.1493114673536</v>
      </c>
      <c r="B926">
        <v>13.923394163563099</v>
      </c>
    </row>
    <row r="927" spans="1:2" x14ac:dyDescent="0.25">
      <c r="A927">
        <v>17.8053472226193</v>
      </c>
      <c r="B927">
        <v>11.216256935459599</v>
      </c>
    </row>
    <row r="928" spans="1:2" x14ac:dyDescent="0.25">
      <c r="A928">
        <v>12.201007902623701</v>
      </c>
      <c r="B928">
        <v>10.920582061312</v>
      </c>
    </row>
    <row r="929" spans="1:2" x14ac:dyDescent="0.25">
      <c r="A929">
        <v>16.5348187868289</v>
      </c>
      <c r="B929">
        <v>13.7543482241182</v>
      </c>
    </row>
    <row r="930" spans="1:2" x14ac:dyDescent="0.25">
      <c r="A930">
        <v>18.4776409282839</v>
      </c>
      <c r="B930">
        <v>12.800827622177</v>
      </c>
    </row>
    <row r="931" spans="1:2" x14ac:dyDescent="0.25">
      <c r="A931">
        <v>18.553509221388101</v>
      </c>
      <c r="B931">
        <v>13.675811476429001</v>
      </c>
    </row>
    <row r="932" spans="1:2" x14ac:dyDescent="0.25">
      <c r="A932">
        <v>17.139114757167899</v>
      </c>
      <c r="B932">
        <v>14.522694626648599</v>
      </c>
    </row>
    <row r="933" spans="1:2" x14ac:dyDescent="0.25">
      <c r="A933">
        <v>13.0008959988499</v>
      </c>
      <c r="B933">
        <v>10.952858351545499</v>
      </c>
    </row>
    <row r="934" spans="1:2" x14ac:dyDescent="0.25">
      <c r="A934">
        <v>12.8806674371541</v>
      </c>
      <c r="B934">
        <v>12.198462258037599</v>
      </c>
    </row>
    <row r="935" spans="1:2" x14ac:dyDescent="0.25">
      <c r="A935">
        <v>11.717574462961499</v>
      </c>
      <c r="B935">
        <v>10.1803675291319</v>
      </c>
    </row>
    <row r="936" spans="1:2" x14ac:dyDescent="0.25">
      <c r="A936">
        <v>17.947484399246498</v>
      </c>
      <c r="B936">
        <v>11.9348477257808</v>
      </c>
    </row>
    <row r="937" spans="1:2" x14ac:dyDescent="0.25">
      <c r="A937">
        <v>15.832704193587</v>
      </c>
      <c r="B937">
        <v>13.8361932944381</v>
      </c>
    </row>
    <row r="938" spans="1:2" x14ac:dyDescent="0.25">
      <c r="A938">
        <v>16.532160989811899</v>
      </c>
      <c r="B938">
        <v>15.1700285770115</v>
      </c>
    </row>
    <row r="939" spans="1:2" x14ac:dyDescent="0.25">
      <c r="A939">
        <v>11.760762890433201</v>
      </c>
      <c r="B939">
        <v>11.1842667299459</v>
      </c>
    </row>
    <row r="940" spans="1:2" x14ac:dyDescent="0.25">
      <c r="A940">
        <v>14.921997752130601</v>
      </c>
      <c r="B940">
        <v>13.729179698386201</v>
      </c>
    </row>
    <row r="941" spans="1:2" x14ac:dyDescent="0.25">
      <c r="A941">
        <v>17.084454664742001</v>
      </c>
      <c r="B941">
        <v>12.992975042011899</v>
      </c>
    </row>
    <row r="942" spans="1:2" x14ac:dyDescent="0.25">
      <c r="A942">
        <v>13.346598893164</v>
      </c>
      <c r="B942">
        <v>11.9656520066134</v>
      </c>
    </row>
    <row r="943" spans="1:2" x14ac:dyDescent="0.25">
      <c r="A943">
        <v>12.314204065957901</v>
      </c>
      <c r="B943">
        <v>11.0405567989818</v>
      </c>
    </row>
    <row r="944" spans="1:2" x14ac:dyDescent="0.25">
      <c r="A944">
        <v>12.9101398368843</v>
      </c>
      <c r="B944">
        <v>11.634243308969401</v>
      </c>
    </row>
    <row r="945" spans="1:2" x14ac:dyDescent="0.25">
      <c r="A945">
        <v>14.889395478896301</v>
      </c>
      <c r="B945">
        <v>12.824644397413101</v>
      </c>
    </row>
    <row r="946" spans="1:2" x14ac:dyDescent="0.25">
      <c r="A946">
        <v>11.1693626259209</v>
      </c>
      <c r="B946">
        <v>10.5713853046654</v>
      </c>
    </row>
    <row r="947" spans="1:2" x14ac:dyDescent="0.25">
      <c r="A947">
        <v>16.193793998216002</v>
      </c>
      <c r="B947">
        <v>11.194123502936799</v>
      </c>
    </row>
    <row r="948" spans="1:2" x14ac:dyDescent="0.25">
      <c r="A948">
        <v>16.855379131907998</v>
      </c>
      <c r="B948">
        <v>12.2251271782764</v>
      </c>
    </row>
    <row r="949" spans="1:2" x14ac:dyDescent="0.25">
      <c r="A949">
        <v>18.446838339056999</v>
      </c>
      <c r="B949">
        <v>13.661581383378399</v>
      </c>
    </row>
    <row r="950" spans="1:2" x14ac:dyDescent="0.25">
      <c r="A950">
        <v>13.4746445598806</v>
      </c>
      <c r="B950">
        <v>10.8581674673107</v>
      </c>
    </row>
    <row r="951" spans="1:2" x14ac:dyDescent="0.25">
      <c r="A951">
        <v>16.919630530026701</v>
      </c>
      <c r="B951">
        <v>12.8469115069924</v>
      </c>
    </row>
    <row r="952" spans="1:2" x14ac:dyDescent="0.25">
      <c r="A952">
        <v>14.725878193406301</v>
      </c>
      <c r="B952">
        <v>12.641311540461301</v>
      </c>
    </row>
    <row r="953" spans="1:2" x14ac:dyDescent="0.25">
      <c r="A953">
        <v>16.750873301405999</v>
      </c>
      <c r="B953">
        <v>11.268191959764399</v>
      </c>
    </row>
    <row r="954" spans="1:2" x14ac:dyDescent="0.25">
      <c r="A954">
        <v>13.0637226522849</v>
      </c>
      <c r="B954">
        <v>10.6952622946287</v>
      </c>
    </row>
    <row r="955" spans="1:2" x14ac:dyDescent="0.25">
      <c r="A955">
        <v>14.6065305922204</v>
      </c>
      <c r="B955">
        <v>10.9752469685631</v>
      </c>
    </row>
    <row r="956" spans="1:2" x14ac:dyDescent="0.25">
      <c r="A956">
        <v>18.096558946123601</v>
      </c>
      <c r="B956">
        <v>13.539040615249201</v>
      </c>
    </row>
    <row r="957" spans="1:2" x14ac:dyDescent="0.25">
      <c r="A957">
        <v>13.257222458928601</v>
      </c>
      <c r="B957">
        <v>12.4362980318857</v>
      </c>
    </row>
    <row r="958" spans="1:2" x14ac:dyDescent="0.25">
      <c r="A958">
        <v>18.693103976714099</v>
      </c>
      <c r="B958">
        <v>14.909151891670399</v>
      </c>
    </row>
    <row r="959" spans="1:2" x14ac:dyDescent="0.25">
      <c r="A959">
        <v>10.846020022470601</v>
      </c>
      <c r="B959">
        <v>10.5481194240399</v>
      </c>
    </row>
    <row r="960" spans="1:2" x14ac:dyDescent="0.25">
      <c r="A960">
        <v>17.7682067994207</v>
      </c>
      <c r="B960">
        <v>12.1645127949133</v>
      </c>
    </row>
    <row r="961" spans="1:2" x14ac:dyDescent="0.25">
      <c r="A961">
        <v>18.087721026775998</v>
      </c>
      <c r="B961">
        <v>13.0587753275503</v>
      </c>
    </row>
    <row r="962" spans="1:2" x14ac:dyDescent="0.25">
      <c r="A962">
        <v>12.202851426719899</v>
      </c>
      <c r="B962">
        <v>10.961964964482901</v>
      </c>
    </row>
    <row r="963" spans="1:2" x14ac:dyDescent="0.25">
      <c r="A963">
        <v>15.086577140444801</v>
      </c>
      <c r="B963">
        <v>12.2625217410817</v>
      </c>
    </row>
    <row r="964" spans="1:2" x14ac:dyDescent="0.25">
      <c r="A964">
        <v>13.7215555634961</v>
      </c>
      <c r="B964">
        <v>10.6902905214453</v>
      </c>
    </row>
    <row r="965" spans="1:2" x14ac:dyDescent="0.25">
      <c r="A965">
        <v>11.5656780396641</v>
      </c>
      <c r="B965">
        <v>11.0791651026474</v>
      </c>
    </row>
    <row r="966" spans="1:2" x14ac:dyDescent="0.25">
      <c r="A966">
        <v>14.418672668651601</v>
      </c>
      <c r="B966">
        <v>11.9730816536307</v>
      </c>
    </row>
    <row r="967" spans="1:2" x14ac:dyDescent="0.25">
      <c r="A967">
        <v>13.2407705578759</v>
      </c>
      <c r="B967">
        <v>12.6095180798592</v>
      </c>
    </row>
    <row r="968" spans="1:2" x14ac:dyDescent="0.25">
      <c r="A968">
        <v>12.761931789528999</v>
      </c>
      <c r="B968">
        <v>10.399477905083501</v>
      </c>
    </row>
    <row r="969" spans="1:2" x14ac:dyDescent="0.25">
      <c r="A969">
        <v>14.224607384494499</v>
      </c>
      <c r="B969">
        <v>10.485771905177099</v>
      </c>
    </row>
    <row r="970" spans="1:2" x14ac:dyDescent="0.25">
      <c r="A970">
        <v>17.6261820754988</v>
      </c>
      <c r="B970">
        <v>15.0053703993198</v>
      </c>
    </row>
    <row r="971" spans="1:2" x14ac:dyDescent="0.25">
      <c r="A971">
        <v>17.566389061772199</v>
      </c>
      <c r="B971">
        <v>13.106133341788601</v>
      </c>
    </row>
    <row r="972" spans="1:2" x14ac:dyDescent="0.25">
      <c r="A972">
        <v>12.432829764015301</v>
      </c>
      <c r="B972">
        <v>10.596736630981001</v>
      </c>
    </row>
    <row r="973" spans="1:2" x14ac:dyDescent="0.25">
      <c r="A973">
        <v>12.667093048426199</v>
      </c>
      <c r="B973">
        <v>11.957120163023101</v>
      </c>
    </row>
    <row r="974" spans="1:2" x14ac:dyDescent="0.25">
      <c r="A974">
        <v>17.053952508348001</v>
      </c>
      <c r="B974">
        <v>14.075794454176799</v>
      </c>
    </row>
    <row r="975" spans="1:2" x14ac:dyDescent="0.25">
      <c r="A975">
        <v>14.374103522942599</v>
      </c>
      <c r="B975">
        <v>13.1329397512546</v>
      </c>
    </row>
    <row r="976" spans="1:2" x14ac:dyDescent="0.25">
      <c r="A976">
        <v>19.2026258532456</v>
      </c>
      <c r="B976">
        <v>12.064447098963299</v>
      </c>
    </row>
    <row r="977" spans="1:2" x14ac:dyDescent="0.25">
      <c r="A977">
        <v>15.1351534560649</v>
      </c>
      <c r="B977">
        <v>12.6828126023998</v>
      </c>
    </row>
    <row r="978" spans="1:2" x14ac:dyDescent="0.25">
      <c r="A978">
        <v>17.694094999537398</v>
      </c>
      <c r="B978">
        <v>16.073351899426299</v>
      </c>
    </row>
    <row r="979" spans="1:2" x14ac:dyDescent="0.25">
      <c r="A979">
        <v>16.598843336227599</v>
      </c>
      <c r="B979">
        <v>11.1189241263966</v>
      </c>
    </row>
    <row r="980" spans="1:2" x14ac:dyDescent="0.25">
      <c r="A980">
        <v>14.583810428406</v>
      </c>
      <c r="B980">
        <v>12.3829164216889</v>
      </c>
    </row>
    <row r="981" spans="1:2" x14ac:dyDescent="0.25">
      <c r="A981">
        <v>19.872284372484899</v>
      </c>
      <c r="B981">
        <v>11.2914144356516</v>
      </c>
    </row>
    <row r="982" spans="1:2" x14ac:dyDescent="0.25">
      <c r="A982">
        <v>12.393547370761</v>
      </c>
      <c r="B982">
        <v>10.976499047166</v>
      </c>
    </row>
    <row r="983" spans="1:2" x14ac:dyDescent="0.25">
      <c r="A983">
        <v>14.048833179468801</v>
      </c>
      <c r="B983">
        <v>12.5982061141891</v>
      </c>
    </row>
    <row r="984" spans="1:2" x14ac:dyDescent="0.25">
      <c r="A984">
        <v>16.930424861906001</v>
      </c>
      <c r="B984">
        <v>12.3249412777195</v>
      </c>
    </row>
    <row r="985" spans="1:2" x14ac:dyDescent="0.25">
      <c r="A985">
        <v>18.169225274247399</v>
      </c>
      <c r="B985">
        <v>15.2797009201135</v>
      </c>
    </row>
    <row r="986" spans="1:2" x14ac:dyDescent="0.25">
      <c r="A986">
        <v>16.231189026441999</v>
      </c>
      <c r="B986">
        <v>12.2288074258934</v>
      </c>
    </row>
    <row r="987" spans="1:2" x14ac:dyDescent="0.25">
      <c r="A987">
        <v>16.043465495752201</v>
      </c>
      <c r="B987">
        <v>13.080955796358801</v>
      </c>
    </row>
    <row r="988" spans="1:2" x14ac:dyDescent="0.25">
      <c r="A988">
        <v>15.3695433723082</v>
      </c>
      <c r="B988">
        <v>11.092573986797101</v>
      </c>
    </row>
    <row r="989" spans="1:2" x14ac:dyDescent="0.25">
      <c r="A989">
        <v>11.8222208060439</v>
      </c>
      <c r="B989">
        <v>10.9529273735132</v>
      </c>
    </row>
    <row r="990" spans="1:2" x14ac:dyDescent="0.25">
      <c r="A990">
        <v>14.257718286115599</v>
      </c>
      <c r="B990">
        <v>11.6697979114139</v>
      </c>
    </row>
    <row r="991" spans="1:2" x14ac:dyDescent="0.25">
      <c r="A991">
        <v>18.673143001729802</v>
      </c>
      <c r="B991">
        <v>11.5570790477618</v>
      </c>
    </row>
    <row r="992" spans="1:2" x14ac:dyDescent="0.25">
      <c r="A992">
        <v>12.4740583558241</v>
      </c>
      <c r="B992">
        <v>10.3062074557547</v>
      </c>
    </row>
    <row r="993" spans="1:2" x14ac:dyDescent="0.25">
      <c r="A993">
        <v>16.9951383487846</v>
      </c>
      <c r="B993">
        <v>11.8263265319571</v>
      </c>
    </row>
    <row r="994" spans="1:2" x14ac:dyDescent="0.25">
      <c r="A994">
        <v>13.647759990475301</v>
      </c>
      <c r="B994">
        <v>11.5743353716593</v>
      </c>
    </row>
    <row r="995" spans="1:2" x14ac:dyDescent="0.25">
      <c r="A995">
        <v>16.915971987068399</v>
      </c>
      <c r="B995">
        <v>12.9462096709662</v>
      </c>
    </row>
    <row r="996" spans="1:2" x14ac:dyDescent="0.25">
      <c r="A996">
        <v>18.138313624464399</v>
      </c>
      <c r="B996">
        <v>13.884330761831199</v>
      </c>
    </row>
    <row r="997" spans="1:2" x14ac:dyDescent="0.25">
      <c r="A997">
        <v>12.9571249616379</v>
      </c>
      <c r="B997">
        <v>11.263848892882701</v>
      </c>
    </row>
    <row r="998" spans="1:2" x14ac:dyDescent="0.25">
      <c r="A998">
        <v>12.4116967553915</v>
      </c>
      <c r="B998">
        <v>11.883444756448901</v>
      </c>
    </row>
    <row r="999" spans="1:2" x14ac:dyDescent="0.25">
      <c r="A999">
        <v>11.887981959924799</v>
      </c>
      <c r="B999">
        <v>10.2502921078328</v>
      </c>
    </row>
    <row r="1000" spans="1:2" x14ac:dyDescent="0.25">
      <c r="A1000">
        <v>18.901042966898501</v>
      </c>
      <c r="B1000">
        <v>11.2285436481951</v>
      </c>
    </row>
    <row r="1001" spans="1:2" x14ac:dyDescent="0.25">
      <c r="A1001">
        <v>18.3341921534596</v>
      </c>
      <c r="B1001">
        <v>11.2740035298112</v>
      </c>
    </row>
    <row r="1002" spans="1:2" x14ac:dyDescent="0.25">
      <c r="A1002">
        <v>13.8399408282769</v>
      </c>
      <c r="B1002">
        <v>12.1367628640956</v>
      </c>
    </row>
    <row r="1003" spans="1:2" x14ac:dyDescent="0.25">
      <c r="A1003">
        <v>13.4279231565529</v>
      </c>
      <c r="B1003">
        <v>10.927498754725701</v>
      </c>
    </row>
    <row r="1004" spans="1:2" x14ac:dyDescent="0.25">
      <c r="A1004">
        <v>13.070362891317099</v>
      </c>
      <c r="B1004">
        <v>11.3170809162662</v>
      </c>
    </row>
    <row r="1005" spans="1:2" x14ac:dyDescent="0.25">
      <c r="A1005">
        <v>15.422598816160299</v>
      </c>
      <c r="B1005">
        <v>12.143453038419301</v>
      </c>
    </row>
    <row r="1006" spans="1:2" x14ac:dyDescent="0.25">
      <c r="A1006">
        <v>18.0915902189526</v>
      </c>
      <c r="B1006">
        <v>11.8443809689449</v>
      </c>
    </row>
    <row r="1007" spans="1:2" x14ac:dyDescent="0.25">
      <c r="A1007">
        <v>13.658035758165701</v>
      </c>
      <c r="B1007">
        <v>10.6801223010191</v>
      </c>
    </row>
    <row r="1008" spans="1:2" x14ac:dyDescent="0.25">
      <c r="A1008">
        <v>12.713103146903601</v>
      </c>
      <c r="B1008">
        <v>11.6745405150037</v>
      </c>
    </row>
    <row r="1009" spans="1:2" x14ac:dyDescent="0.25">
      <c r="A1009">
        <v>11.6482063163342</v>
      </c>
      <c r="B1009">
        <v>10.523016631783101</v>
      </c>
    </row>
    <row r="1010" spans="1:2" x14ac:dyDescent="0.25">
      <c r="A1010">
        <v>16.129232181658899</v>
      </c>
      <c r="B1010">
        <v>11.6053468004728</v>
      </c>
    </row>
    <row r="1011" spans="1:2" x14ac:dyDescent="0.25">
      <c r="A1011">
        <v>17.336961424377801</v>
      </c>
      <c r="B1011">
        <v>11.862837202565601</v>
      </c>
    </row>
    <row r="1012" spans="1:2" x14ac:dyDescent="0.25">
      <c r="A1012">
        <v>17.263535659554901</v>
      </c>
      <c r="B1012">
        <v>12.037747124895001</v>
      </c>
    </row>
    <row r="1013" spans="1:2" x14ac:dyDescent="0.25">
      <c r="A1013">
        <v>12.6470033341184</v>
      </c>
      <c r="B1013">
        <v>11.851654473341799</v>
      </c>
    </row>
    <row r="1014" spans="1:2" x14ac:dyDescent="0.25">
      <c r="A1014">
        <v>16.421883767832998</v>
      </c>
      <c r="B1014">
        <v>14.7784343802733</v>
      </c>
    </row>
    <row r="1015" spans="1:2" x14ac:dyDescent="0.25">
      <c r="A1015">
        <v>12.7690743477712</v>
      </c>
      <c r="B1015">
        <v>11.4564856574613</v>
      </c>
    </row>
    <row r="1016" spans="1:2" x14ac:dyDescent="0.25">
      <c r="A1016">
        <v>15.165976111143401</v>
      </c>
      <c r="B1016">
        <v>12.019363922534801</v>
      </c>
    </row>
    <row r="1017" spans="1:2" x14ac:dyDescent="0.25">
      <c r="A1017">
        <v>13.2205157259471</v>
      </c>
      <c r="B1017">
        <v>11.1785538727071</v>
      </c>
    </row>
    <row r="1018" spans="1:2" x14ac:dyDescent="0.25">
      <c r="A1018">
        <v>13.690481358738101</v>
      </c>
      <c r="B1018">
        <v>10.592003068086999</v>
      </c>
    </row>
    <row r="1019" spans="1:2" x14ac:dyDescent="0.25">
      <c r="A1019">
        <v>12.3268823164199</v>
      </c>
      <c r="B1019">
        <v>11.4761493783334</v>
      </c>
    </row>
    <row r="1020" spans="1:2" x14ac:dyDescent="0.25">
      <c r="A1020">
        <v>16.9172284171256</v>
      </c>
      <c r="B1020">
        <v>12.874299471250399</v>
      </c>
    </row>
    <row r="1021" spans="1:2" x14ac:dyDescent="0.25">
      <c r="A1021">
        <v>11.8055899823977</v>
      </c>
      <c r="B1021">
        <v>10.1776728199521</v>
      </c>
    </row>
    <row r="1022" spans="1:2" x14ac:dyDescent="0.25">
      <c r="A1022">
        <v>12.937251210142101</v>
      </c>
      <c r="B1022">
        <v>10.454643960593399</v>
      </c>
    </row>
    <row r="1023" spans="1:2" x14ac:dyDescent="0.25">
      <c r="A1023">
        <v>18.657428103050801</v>
      </c>
      <c r="B1023">
        <v>12.836832202040799</v>
      </c>
    </row>
    <row r="1024" spans="1:2" x14ac:dyDescent="0.25">
      <c r="A1024">
        <v>11.1208145909125</v>
      </c>
      <c r="B1024">
        <v>10.353974419614699</v>
      </c>
    </row>
    <row r="1025" spans="1:2" x14ac:dyDescent="0.25">
      <c r="A1025">
        <v>11.6426896964403</v>
      </c>
      <c r="B1025">
        <v>10.2641702085602</v>
      </c>
    </row>
    <row r="1026" spans="1:2" x14ac:dyDescent="0.25">
      <c r="A1026">
        <v>12.2905618357468</v>
      </c>
      <c r="B1026">
        <v>11.5437180943504</v>
      </c>
    </row>
    <row r="1027" spans="1:2" x14ac:dyDescent="0.25">
      <c r="A1027">
        <v>12.663614341812099</v>
      </c>
      <c r="B1027">
        <v>10.7218645476745</v>
      </c>
    </row>
    <row r="1028" spans="1:2" x14ac:dyDescent="0.25">
      <c r="A1028">
        <v>17.458039329006201</v>
      </c>
      <c r="B1028">
        <v>12.990270477548201</v>
      </c>
    </row>
    <row r="1029" spans="1:2" x14ac:dyDescent="0.25">
      <c r="A1029">
        <v>12.4083349388368</v>
      </c>
      <c r="B1029">
        <v>11.225343045337899</v>
      </c>
    </row>
    <row r="1030" spans="1:2" x14ac:dyDescent="0.25">
      <c r="A1030">
        <v>17.406166425865301</v>
      </c>
      <c r="B1030">
        <v>15.8669073471457</v>
      </c>
    </row>
    <row r="1031" spans="1:2" x14ac:dyDescent="0.25">
      <c r="A1031">
        <v>11.6631889312621</v>
      </c>
      <c r="B1031">
        <v>11.324489881918099</v>
      </c>
    </row>
    <row r="1032" spans="1:2" x14ac:dyDescent="0.25">
      <c r="A1032">
        <v>19.410788777390898</v>
      </c>
      <c r="B1032">
        <v>11.0989480761507</v>
      </c>
    </row>
    <row r="1033" spans="1:2" x14ac:dyDescent="0.25">
      <c r="A1033">
        <v>17.254517919776699</v>
      </c>
      <c r="B1033">
        <v>12.2842635541455</v>
      </c>
    </row>
    <row r="1034" spans="1:2" x14ac:dyDescent="0.25">
      <c r="A1034">
        <v>11.626572086243</v>
      </c>
      <c r="B1034">
        <v>10.6313779170431</v>
      </c>
    </row>
    <row r="1035" spans="1:2" x14ac:dyDescent="0.25">
      <c r="A1035">
        <v>13.970582397018401</v>
      </c>
      <c r="B1035">
        <v>10.364868808194799</v>
      </c>
    </row>
    <row r="1036" spans="1:2" x14ac:dyDescent="0.25">
      <c r="A1036">
        <v>15.2795959348261</v>
      </c>
      <c r="B1036">
        <v>12.270943642894601</v>
      </c>
    </row>
    <row r="1037" spans="1:2" x14ac:dyDescent="0.25">
      <c r="A1037">
        <v>16.824072998632801</v>
      </c>
      <c r="B1037">
        <v>14.8509206322433</v>
      </c>
    </row>
    <row r="1038" spans="1:2" x14ac:dyDescent="0.25">
      <c r="A1038">
        <v>12.054456351456</v>
      </c>
      <c r="B1038">
        <v>11.0011913322158</v>
      </c>
    </row>
    <row r="1039" spans="1:2" x14ac:dyDescent="0.25">
      <c r="A1039">
        <v>12.260851027767499</v>
      </c>
      <c r="B1039">
        <v>10.286947289731</v>
      </c>
    </row>
    <row r="1040" spans="1:2" x14ac:dyDescent="0.25">
      <c r="A1040">
        <v>15.8190764253841</v>
      </c>
      <c r="B1040">
        <v>11.586166088671099</v>
      </c>
    </row>
    <row r="1041" spans="1:2" x14ac:dyDescent="0.25">
      <c r="A1041">
        <v>16.6260825687697</v>
      </c>
      <c r="B1041">
        <v>11.0178657293139</v>
      </c>
    </row>
    <row r="1042" spans="1:2" x14ac:dyDescent="0.25">
      <c r="A1042">
        <v>12.325553993162799</v>
      </c>
      <c r="B1042">
        <v>10.6103523665774</v>
      </c>
    </row>
    <row r="1043" spans="1:2" x14ac:dyDescent="0.25">
      <c r="A1043">
        <v>11.1645554943247</v>
      </c>
      <c r="B1043">
        <v>10.791580545141199</v>
      </c>
    </row>
    <row r="1044" spans="1:2" x14ac:dyDescent="0.25">
      <c r="A1044">
        <v>14.864489792130099</v>
      </c>
      <c r="B1044">
        <v>11.3107531311998</v>
      </c>
    </row>
    <row r="1045" spans="1:2" x14ac:dyDescent="0.25">
      <c r="A1045">
        <v>14.458438093182799</v>
      </c>
      <c r="B1045">
        <v>11.263840062431299</v>
      </c>
    </row>
    <row r="1046" spans="1:2" x14ac:dyDescent="0.25">
      <c r="A1046">
        <v>12.149365443098199</v>
      </c>
      <c r="B1046">
        <v>10.730838385793399</v>
      </c>
    </row>
    <row r="1047" spans="1:2" x14ac:dyDescent="0.25">
      <c r="A1047">
        <v>14.6138956275434</v>
      </c>
      <c r="B1047">
        <v>11.403655083462599</v>
      </c>
    </row>
    <row r="1048" spans="1:2" x14ac:dyDescent="0.25">
      <c r="A1048">
        <v>17.730658103008999</v>
      </c>
      <c r="B1048">
        <v>12.4981662344734</v>
      </c>
    </row>
    <row r="1049" spans="1:2" x14ac:dyDescent="0.25">
      <c r="A1049">
        <v>13.8473252635028</v>
      </c>
      <c r="B1049">
        <v>11.6352884110677</v>
      </c>
    </row>
    <row r="1050" spans="1:2" x14ac:dyDescent="0.25">
      <c r="A1050">
        <v>17.952900646726299</v>
      </c>
      <c r="B1050">
        <v>14.1005907130303</v>
      </c>
    </row>
    <row r="1051" spans="1:2" x14ac:dyDescent="0.25">
      <c r="A1051">
        <v>16.3154445960703</v>
      </c>
      <c r="B1051">
        <v>11.759434999128899</v>
      </c>
    </row>
    <row r="1052" spans="1:2" x14ac:dyDescent="0.25">
      <c r="A1052">
        <v>12.489692442020599</v>
      </c>
      <c r="B1052">
        <v>11.6638767971254</v>
      </c>
    </row>
    <row r="1053" spans="1:2" x14ac:dyDescent="0.25">
      <c r="A1053">
        <v>19.1433993786592</v>
      </c>
      <c r="B1053">
        <v>12.538198806794</v>
      </c>
    </row>
    <row r="1054" spans="1:2" x14ac:dyDescent="0.25">
      <c r="A1054">
        <v>14.500782273771801</v>
      </c>
      <c r="B1054">
        <v>11.1238181649917</v>
      </c>
    </row>
    <row r="1055" spans="1:2" x14ac:dyDescent="0.25">
      <c r="A1055">
        <v>18.763621379921702</v>
      </c>
      <c r="B1055">
        <v>13.2555257879068</v>
      </c>
    </row>
    <row r="1056" spans="1:2" x14ac:dyDescent="0.25">
      <c r="A1056">
        <v>15.061932695016599</v>
      </c>
      <c r="B1056">
        <v>10.550983085393</v>
      </c>
    </row>
    <row r="1057" spans="1:2" x14ac:dyDescent="0.25">
      <c r="A1057">
        <v>13.830103227283001</v>
      </c>
      <c r="B1057">
        <v>11.4251504295662</v>
      </c>
    </row>
    <row r="1058" spans="1:2" x14ac:dyDescent="0.25">
      <c r="A1058">
        <v>13.762556896139101</v>
      </c>
      <c r="B1058">
        <v>12.006362585611001</v>
      </c>
    </row>
    <row r="1059" spans="1:2" x14ac:dyDescent="0.25">
      <c r="A1059">
        <v>12.3299265798322</v>
      </c>
      <c r="B1059">
        <v>11.4017201620796</v>
      </c>
    </row>
    <row r="1060" spans="1:2" x14ac:dyDescent="0.25">
      <c r="A1060">
        <v>12.4538621317989</v>
      </c>
      <c r="B1060">
        <v>11.076651229207</v>
      </c>
    </row>
    <row r="1061" spans="1:2" x14ac:dyDescent="0.25">
      <c r="A1061">
        <v>16.953183799321</v>
      </c>
      <c r="B1061">
        <v>12.4449604798405</v>
      </c>
    </row>
    <row r="1062" spans="1:2" x14ac:dyDescent="0.25">
      <c r="A1062">
        <v>13.6942161383217</v>
      </c>
      <c r="B1062">
        <v>11.0380623957541</v>
      </c>
    </row>
    <row r="1063" spans="1:2" x14ac:dyDescent="0.25">
      <c r="A1063">
        <v>14.1601245765683</v>
      </c>
      <c r="B1063">
        <v>11.6474383818368</v>
      </c>
    </row>
    <row r="1064" spans="1:2" x14ac:dyDescent="0.25">
      <c r="A1064">
        <v>13.0622159506865</v>
      </c>
      <c r="B1064">
        <v>11.1762477521936</v>
      </c>
    </row>
    <row r="1065" spans="1:2" x14ac:dyDescent="0.25">
      <c r="A1065">
        <v>19.377596175305101</v>
      </c>
      <c r="B1065">
        <v>11.1951157218441</v>
      </c>
    </row>
    <row r="1066" spans="1:2" x14ac:dyDescent="0.25">
      <c r="A1066">
        <v>17.493549153251301</v>
      </c>
      <c r="B1066">
        <v>12.7664544162386</v>
      </c>
    </row>
    <row r="1067" spans="1:2" x14ac:dyDescent="0.25">
      <c r="A1067">
        <v>13.550278925558301</v>
      </c>
      <c r="B1067">
        <v>11.346144322865101</v>
      </c>
    </row>
    <row r="1068" spans="1:2" x14ac:dyDescent="0.25">
      <c r="A1068">
        <v>11.2743652466086</v>
      </c>
      <c r="B1068">
        <v>10.877426433302899</v>
      </c>
    </row>
    <row r="1069" spans="1:2" x14ac:dyDescent="0.25">
      <c r="A1069">
        <v>12.6461349738194</v>
      </c>
      <c r="B1069">
        <v>10.6262730681037</v>
      </c>
    </row>
    <row r="1070" spans="1:2" x14ac:dyDescent="0.25">
      <c r="A1070">
        <v>13.8478410463338</v>
      </c>
      <c r="B1070">
        <v>12.184714569031099</v>
      </c>
    </row>
    <row r="1071" spans="1:2" x14ac:dyDescent="0.25">
      <c r="A1071">
        <v>12.843397522834101</v>
      </c>
      <c r="B1071">
        <v>10.634678761010999</v>
      </c>
    </row>
    <row r="1072" spans="1:2" x14ac:dyDescent="0.25">
      <c r="A1072">
        <v>16.772029331427699</v>
      </c>
      <c r="B1072">
        <v>13.7450422160587</v>
      </c>
    </row>
    <row r="1073" spans="1:2" x14ac:dyDescent="0.25">
      <c r="A1073">
        <v>17.5330982520798</v>
      </c>
      <c r="B1073">
        <v>14.598912756047</v>
      </c>
    </row>
    <row r="1074" spans="1:2" x14ac:dyDescent="0.25">
      <c r="A1074">
        <v>11.343836090889701</v>
      </c>
      <c r="B1074">
        <v>10.3248554948921</v>
      </c>
    </row>
    <row r="1075" spans="1:2" x14ac:dyDescent="0.25">
      <c r="A1075">
        <v>15.794668042436101</v>
      </c>
      <c r="B1075">
        <v>11.958720613700899</v>
      </c>
    </row>
    <row r="1076" spans="1:2" x14ac:dyDescent="0.25">
      <c r="A1076">
        <v>11.681493397458301</v>
      </c>
      <c r="B1076">
        <v>11.0864757718203</v>
      </c>
    </row>
    <row r="1077" spans="1:2" x14ac:dyDescent="0.25">
      <c r="A1077">
        <v>18.684871941689</v>
      </c>
      <c r="B1077">
        <v>13.9356242815446</v>
      </c>
    </row>
    <row r="1078" spans="1:2" x14ac:dyDescent="0.25">
      <c r="A1078">
        <v>17.096998845345599</v>
      </c>
      <c r="B1078">
        <v>13.4311713200923</v>
      </c>
    </row>
    <row r="1079" spans="1:2" x14ac:dyDescent="0.25">
      <c r="A1079">
        <v>16.109427004403301</v>
      </c>
      <c r="B1079">
        <v>14.382172090269099</v>
      </c>
    </row>
    <row r="1080" spans="1:2" x14ac:dyDescent="0.25">
      <c r="A1080">
        <v>14.117129191221499</v>
      </c>
      <c r="B1080">
        <v>10.965205671238699</v>
      </c>
    </row>
    <row r="1081" spans="1:2" x14ac:dyDescent="0.25">
      <c r="A1081">
        <v>15.749400213079999</v>
      </c>
      <c r="B1081">
        <v>14.010754704693801</v>
      </c>
    </row>
    <row r="1082" spans="1:2" x14ac:dyDescent="0.25">
      <c r="A1082">
        <v>17.031223240375802</v>
      </c>
      <c r="B1082">
        <v>11.7987047928961</v>
      </c>
    </row>
    <row r="1083" spans="1:2" x14ac:dyDescent="0.25">
      <c r="A1083">
        <v>14.663903470827499</v>
      </c>
      <c r="B1083">
        <v>13.165084370224401</v>
      </c>
    </row>
    <row r="1084" spans="1:2" x14ac:dyDescent="0.25">
      <c r="A1084">
        <v>12.240267831571099</v>
      </c>
      <c r="B1084">
        <v>11.0224645017935</v>
      </c>
    </row>
    <row r="1085" spans="1:2" x14ac:dyDescent="0.25">
      <c r="A1085">
        <v>11.9055553242719</v>
      </c>
      <c r="B1085">
        <v>10.4325185807014</v>
      </c>
    </row>
    <row r="1086" spans="1:2" x14ac:dyDescent="0.25">
      <c r="A1086">
        <v>13.894751805084301</v>
      </c>
      <c r="B1086">
        <v>10.9673265085398</v>
      </c>
    </row>
    <row r="1087" spans="1:2" x14ac:dyDescent="0.25">
      <c r="A1087">
        <v>11.2554028570865</v>
      </c>
      <c r="B1087">
        <v>10.731126350353801</v>
      </c>
    </row>
    <row r="1088" spans="1:2" x14ac:dyDescent="0.25">
      <c r="A1088">
        <v>18.429021240392501</v>
      </c>
      <c r="B1088">
        <v>11.978100743851799</v>
      </c>
    </row>
    <row r="1089" spans="1:2" x14ac:dyDescent="0.25">
      <c r="A1089">
        <v>12.974341016474099</v>
      </c>
      <c r="B1089">
        <v>10.6181985993237</v>
      </c>
    </row>
    <row r="1090" spans="1:2" x14ac:dyDescent="0.25">
      <c r="A1090">
        <v>11.1053937986407</v>
      </c>
      <c r="B1090">
        <v>10.481809685669599</v>
      </c>
    </row>
    <row r="1091" spans="1:2" x14ac:dyDescent="0.25">
      <c r="A1091">
        <v>16.7509286839359</v>
      </c>
      <c r="B1091">
        <v>12.1874647401049</v>
      </c>
    </row>
    <row r="1092" spans="1:2" x14ac:dyDescent="0.25">
      <c r="A1092">
        <v>17.691113238269701</v>
      </c>
      <c r="B1092">
        <v>11.854775586433799</v>
      </c>
    </row>
    <row r="1093" spans="1:2" x14ac:dyDescent="0.25">
      <c r="A1093">
        <v>13.434222242425101</v>
      </c>
      <c r="B1093">
        <v>11.0637565497276</v>
      </c>
    </row>
    <row r="1094" spans="1:2" x14ac:dyDescent="0.25">
      <c r="A1094">
        <v>17.4356427166435</v>
      </c>
      <c r="B1094">
        <v>13.0667513825834</v>
      </c>
    </row>
    <row r="1095" spans="1:2" x14ac:dyDescent="0.25">
      <c r="A1095">
        <v>14.716473658855</v>
      </c>
      <c r="B1095">
        <v>12.040664287659199</v>
      </c>
    </row>
    <row r="1096" spans="1:2" x14ac:dyDescent="0.25">
      <c r="A1096">
        <v>19.766526828666699</v>
      </c>
      <c r="B1096">
        <v>11.6565340024107</v>
      </c>
    </row>
    <row r="1097" spans="1:2" x14ac:dyDescent="0.25">
      <c r="A1097">
        <v>14.419756929749701</v>
      </c>
      <c r="B1097">
        <v>11.223439161637501</v>
      </c>
    </row>
    <row r="1098" spans="1:2" x14ac:dyDescent="0.25">
      <c r="A1098">
        <v>13.8568380408461</v>
      </c>
      <c r="B1098">
        <v>11.799108747079799</v>
      </c>
    </row>
    <row r="1099" spans="1:2" x14ac:dyDescent="0.25">
      <c r="A1099">
        <v>13.0042584039115</v>
      </c>
      <c r="B1099">
        <v>10.7919327294467</v>
      </c>
    </row>
    <row r="1100" spans="1:2" x14ac:dyDescent="0.25">
      <c r="A1100">
        <v>12.0667390929543</v>
      </c>
      <c r="B1100">
        <v>10.5840456883138</v>
      </c>
    </row>
    <row r="1101" spans="1:2" x14ac:dyDescent="0.25">
      <c r="A1101">
        <v>13.9948191335543</v>
      </c>
      <c r="B1101">
        <v>10.4081954763941</v>
      </c>
    </row>
    <row r="1102" spans="1:2" x14ac:dyDescent="0.25">
      <c r="A1102">
        <v>11.2094193783681</v>
      </c>
      <c r="B1102">
        <v>11.007172467772101</v>
      </c>
    </row>
    <row r="1103" spans="1:2" x14ac:dyDescent="0.25">
      <c r="A1103">
        <v>18.3103020253679</v>
      </c>
      <c r="B1103">
        <v>14.5817555856138</v>
      </c>
    </row>
    <row r="1104" spans="1:2" x14ac:dyDescent="0.25">
      <c r="A1104">
        <v>15.8089478836451</v>
      </c>
      <c r="B1104">
        <v>11.790653143027299</v>
      </c>
    </row>
    <row r="1105" spans="1:2" x14ac:dyDescent="0.25">
      <c r="A1105">
        <v>13.129751068858001</v>
      </c>
      <c r="B1105">
        <v>12.366685865110499</v>
      </c>
    </row>
    <row r="1106" spans="1:2" x14ac:dyDescent="0.25">
      <c r="A1106">
        <v>18.309961812050901</v>
      </c>
      <c r="B1106">
        <v>11.044085158500501</v>
      </c>
    </row>
    <row r="1107" spans="1:2" x14ac:dyDescent="0.25">
      <c r="A1107">
        <v>13.6644668832755</v>
      </c>
      <c r="B1107">
        <v>12.2563069643885</v>
      </c>
    </row>
    <row r="1108" spans="1:2" x14ac:dyDescent="0.25">
      <c r="A1108">
        <v>13.851629996180201</v>
      </c>
      <c r="B1108">
        <v>12.8861360220273</v>
      </c>
    </row>
    <row r="1109" spans="1:2" x14ac:dyDescent="0.25">
      <c r="A1109">
        <v>13.330075974983901</v>
      </c>
      <c r="B1109">
        <v>11.9268842421915</v>
      </c>
    </row>
    <row r="1110" spans="1:2" x14ac:dyDescent="0.25">
      <c r="A1110">
        <v>15.313460549040601</v>
      </c>
      <c r="B1110">
        <v>13.7541778522819</v>
      </c>
    </row>
    <row r="1111" spans="1:2" x14ac:dyDescent="0.25">
      <c r="A1111">
        <v>13.5007438419692</v>
      </c>
      <c r="B1111">
        <v>11.9809600710803</v>
      </c>
    </row>
    <row r="1112" spans="1:2" x14ac:dyDescent="0.25">
      <c r="A1112">
        <v>14.062680875888899</v>
      </c>
      <c r="B1112">
        <v>12.0777572634886</v>
      </c>
    </row>
    <row r="1113" spans="1:2" x14ac:dyDescent="0.25">
      <c r="A1113">
        <v>15.6269628723054</v>
      </c>
      <c r="B1113">
        <v>14.199603095818</v>
      </c>
    </row>
    <row r="1114" spans="1:2" x14ac:dyDescent="0.25">
      <c r="A1114">
        <v>12.831361551927101</v>
      </c>
      <c r="B1114">
        <v>12.3065406438153</v>
      </c>
    </row>
    <row r="1115" spans="1:2" x14ac:dyDescent="0.25">
      <c r="A1115">
        <v>14.264978197715299</v>
      </c>
      <c r="B1115">
        <v>11.3946574490088</v>
      </c>
    </row>
    <row r="1116" spans="1:2" x14ac:dyDescent="0.25">
      <c r="A1116">
        <v>16.2786427074765</v>
      </c>
      <c r="B1116">
        <v>15.1700416226189</v>
      </c>
    </row>
    <row r="1117" spans="1:2" x14ac:dyDescent="0.25">
      <c r="A1117">
        <v>13.9395149060032</v>
      </c>
      <c r="B1117">
        <v>12.2930635878439</v>
      </c>
    </row>
    <row r="1118" spans="1:2" x14ac:dyDescent="0.25">
      <c r="A1118">
        <v>18.477090471187701</v>
      </c>
      <c r="B1118">
        <v>12.011821327712701</v>
      </c>
    </row>
    <row r="1119" spans="1:2" x14ac:dyDescent="0.25">
      <c r="A1119">
        <v>14.592533690173401</v>
      </c>
      <c r="B1119">
        <v>12.4585298290392</v>
      </c>
    </row>
    <row r="1120" spans="1:2" x14ac:dyDescent="0.25">
      <c r="A1120">
        <v>18.9596523415637</v>
      </c>
      <c r="B1120">
        <v>12.5437059733657</v>
      </c>
    </row>
    <row r="1121" spans="1:2" x14ac:dyDescent="0.25">
      <c r="A1121">
        <v>17.7849725723134</v>
      </c>
      <c r="B1121">
        <v>13.6032063019998</v>
      </c>
    </row>
    <row r="1122" spans="1:2" x14ac:dyDescent="0.25">
      <c r="A1122">
        <v>11.435243285138601</v>
      </c>
      <c r="B1122">
        <v>10.3757583081501</v>
      </c>
    </row>
    <row r="1123" spans="1:2" x14ac:dyDescent="0.25">
      <c r="A1123">
        <v>15.1162599427256</v>
      </c>
      <c r="B1123">
        <v>12.7766802950773</v>
      </c>
    </row>
    <row r="1124" spans="1:2" x14ac:dyDescent="0.25">
      <c r="A1124">
        <v>17.599100860191701</v>
      </c>
      <c r="B1124">
        <v>13.6223542299138</v>
      </c>
    </row>
    <row r="1125" spans="1:2" x14ac:dyDescent="0.25">
      <c r="A1125">
        <v>12.5497831637853</v>
      </c>
      <c r="B1125">
        <v>11.8847388551796</v>
      </c>
    </row>
    <row r="1126" spans="1:2" x14ac:dyDescent="0.25">
      <c r="A1126">
        <v>18.798650081956701</v>
      </c>
      <c r="B1126">
        <v>11.570371919977401</v>
      </c>
    </row>
    <row r="1127" spans="1:2" x14ac:dyDescent="0.25">
      <c r="A1127">
        <v>17.422808861677499</v>
      </c>
      <c r="B1127">
        <v>12.057532877495801</v>
      </c>
    </row>
    <row r="1128" spans="1:2" x14ac:dyDescent="0.25">
      <c r="A1128">
        <v>14.2448778155496</v>
      </c>
      <c r="B1128">
        <v>11.0863214692773</v>
      </c>
    </row>
    <row r="1129" spans="1:2" x14ac:dyDescent="0.25">
      <c r="A1129">
        <v>17.391733742350802</v>
      </c>
      <c r="B1129">
        <v>14.8229538399532</v>
      </c>
    </row>
    <row r="1130" spans="1:2" x14ac:dyDescent="0.25">
      <c r="A1130">
        <v>13.4600819209977</v>
      </c>
      <c r="B1130">
        <v>11.2252652949318</v>
      </c>
    </row>
    <row r="1131" spans="1:2" x14ac:dyDescent="0.25">
      <c r="A1131">
        <v>12.407664933081</v>
      </c>
      <c r="B1131">
        <v>11.100600614499699</v>
      </c>
    </row>
    <row r="1132" spans="1:2" x14ac:dyDescent="0.25">
      <c r="A1132">
        <v>13.431657182571801</v>
      </c>
      <c r="B1132">
        <v>10.9811204165308</v>
      </c>
    </row>
    <row r="1133" spans="1:2" x14ac:dyDescent="0.25">
      <c r="A1133">
        <v>11.599942599745299</v>
      </c>
      <c r="B1133">
        <v>10.665388349559899</v>
      </c>
    </row>
    <row r="1134" spans="1:2" x14ac:dyDescent="0.25">
      <c r="A1134">
        <v>13.7914715114036</v>
      </c>
      <c r="B1134">
        <v>10.529349621919399</v>
      </c>
    </row>
    <row r="1135" spans="1:2" x14ac:dyDescent="0.25">
      <c r="A1135">
        <v>18.559241497354702</v>
      </c>
      <c r="B1135">
        <v>11.2000662214902</v>
      </c>
    </row>
    <row r="1136" spans="1:2" x14ac:dyDescent="0.25">
      <c r="A1136">
        <v>15.9225200311249</v>
      </c>
      <c r="B1136">
        <v>14.579458105393901</v>
      </c>
    </row>
    <row r="1137" spans="1:2" x14ac:dyDescent="0.25">
      <c r="A1137">
        <v>11.6901900995733</v>
      </c>
      <c r="B1137">
        <v>10.5564388068991</v>
      </c>
    </row>
    <row r="1138" spans="1:2" x14ac:dyDescent="0.25">
      <c r="A1138">
        <v>17.008750593777201</v>
      </c>
      <c r="B1138">
        <v>12.533515967507199</v>
      </c>
    </row>
    <row r="1139" spans="1:2" x14ac:dyDescent="0.25">
      <c r="A1139">
        <v>16.558525283398499</v>
      </c>
      <c r="B1139">
        <v>10.5928972372045</v>
      </c>
    </row>
    <row r="1140" spans="1:2" x14ac:dyDescent="0.25">
      <c r="A1140">
        <v>16.166422316149799</v>
      </c>
      <c r="B1140">
        <v>12.5478410793036</v>
      </c>
    </row>
    <row r="1141" spans="1:2" x14ac:dyDescent="0.25">
      <c r="A1141">
        <v>12.658568876679199</v>
      </c>
      <c r="B1141">
        <v>11.730752102101899</v>
      </c>
    </row>
    <row r="1142" spans="1:2" x14ac:dyDescent="0.25">
      <c r="A1142">
        <v>17.414638002368999</v>
      </c>
      <c r="B1142">
        <v>15.0058050876629</v>
      </c>
    </row>
    <row r="1143" spans="1:2" x14ac:dyDescent="0.25">
      <c r="A1143">
        <v>16.412089943243199</v>
      </c>
      <c r="B1143">
        <v>14.914431015311299</v>
      </c>
    </row>
    <row r="1144" spans="1:2" x14ac:dyDescent="0.25">
      <c r="A1144">
        <v>17.475310063043299</v>
      </c>
      <c r="B1144">
        <v>11.675366327036899</v>
      </c>
    </row>
    <row r="1145" spans="1:2" x14ac:dyDescent="0.25">
      <c r="A1145">
        <v>19.537605627355699</v>
      </c>
      <c r="B1145">
        <v>12.0152292302913</v>
      </c>
    </row>
    <row r="1146" spans="1:2" x14ac:dyDescent="0.25">
      <c r="A1146">
        <v>13.123836287508899</v>
      </c>
      <c r="B1146">
        <v>11.8819178332772</v>
      </c>
    </row>
    <row r="1147" spans="1:2" x14ac:dyDescent="0.25">
      <c r="A1147">
        <v>15.2411220952985</v>
      </c>
      <c r="B1147">
        <v>11.8736490203564</v>
      </c>
    </row>
    <row r="1148" spans="1:2" x14ac:dyDescent="0.25">
      <c r="A1148">
        <v>13.9301715441264</v>
      </c>
      <c r="B1148">
        <v>12.235422438280199</v>
      </c>
    </row>
    <row r="1149" spans="1:2" x14ac:dyDescent="0.25">
      <c r="A1149">
        <v>18.709526033569301</v>
      </c>
      <c r="B1149">
        <v>14.570736791724499</v>
      </c>
    </row>
    <row r="1150" spans="1:2" x14ac:dyDescent="0.25">
      <c r="A1150">
        <v>15.705382340950701</v>
      </c>
      <c r="B1150">
        <v>10.5774366010669</v>
      </c>
    </row>
    <row r="1151" spans="1:2" x14ac:dyDescent="0.25">
      <c r="A1151">
        <v>14.013995793164099</v>
      </c>
      <c r="B1151">
        <v>11.626935420566801</v>
      </c>
    </row>
    <row r="1152" spans="1:2" x14ac:dyDescent="0.25">
      <c r="A1152">
        <v>15.039099082519799</v>
      </c>
      <c r="B1152">
        <v>10.451900019328599</v>
      </c>
    </row>
    <row r="1153" spans="1:2" x14ac:dyDescent="0.25">
      <c r="A1153">
        <v>17.472657637034199</v>
      </c>
      <c r="B1153">
        <v>13.8521415489219</v>
      </c>
    </row>
    <row r="1154" spans="1:2" x14ac:dyDescent="0.25">
      <c r="A1154">
        <v>13.4535640835488</v>
      </c>
      <c r="B1154">
        <v>11.686408884534099</v>
      </c>
    </row>
    <row r="1155" spans="1:2" x14ac:dyDescent="0.25">
      <c r="A1155">
        <v>11.096017871874199</v>
      </c>
      <c r="B1155">
        <v>10.8442416471154</v>
      </c>
    </row>
    <row r="1156" spans="1:2" x14ac:dyDescent="0.25">
      <c r="A1156">
        <v>13.685320727715901</v>
      </c>
      <c r="B1156">
        <v>10.481932110529099</v>
      </c>
    </row>
    <row r="1157" spans="1:2" x14ac:dyDescent="0.25">
      <c r="A1157">
        <v>15.2354126532802</v>
      </c>
      <c r="B1157">
        <v>12.458447818055699</v>
      </c>
    </row>
    <row r="1158" spans="1:2" x14ac:dyDescent="0.25">
      <c r="A1158">
        <v>15.0559241804118</v>
      </c>
      <c r="B1158">
        <v>11.8831270835319</v>
      </c>
    </row>
    <row r="1159" spans="1:2" x14ac:dyDescent="0.25">
      <c r="A1159">
        <v>12.1096722055381</v>
      </c>
      <c r="B1159">
        <v>11.1189262035222</v>
      </c>
    </row>
    <row r="1160" spans="1:2" x14ac:dyDescent="0.25">
      <c r="A1160">
        <v>12.1415993325811</v>
      </c>
      <c r="B1160">
        <v>10.405687643845599</v>
      </c>
    </row>
    <row r="1161" spans="1:2" x14ac:dyDescent="0.25">
      <c r="A1161">
        <v>15.3178465077486</v>
      </c>
      <c r="B1161">
        <v>11.4923227989384</v>
      </c>
    </row>
    <row r="1162" spans="1:2" x14ac:dyDescent="0.25">
      <c r="A1162">
        <v>17.574157734443698</v>
      </c>
      <c r="B1162">
        <v>12.534784858919799</v>
      </c>
    </row>
    <row r="1163" spans="1:2" x14ac:dyDescent="0.25">
      <c r="A1163">
        <v>12.4940152156545</v>
      </c>
      <c r="B1163">
        <v>11.974736023579201</v>
      </c>
    </row>
    <row r="1164" spans="1:2" x14ac:dyDescent="0.25">
      <c r="A1164">
        <v>13.8258556427771</v>
      </c>
      <c r="B1164">
        <v>12.935739581836801</v>
      </c>
    </row>
    <row r="1165" spans="1:2" x14ac:dyDescent="0.25">
      <c r="A1165">
        <v>13.0934859858175</v>
      </c>
      <c r="B1165">
        <v>11.758787410197399</v>
      </c>
    </row>
    <row r="1166" spans="1:2" x14ac:dyDescent="0.25">
      <c r="A1166">
        <v>15.6382246417235</v>
      </c>
      <c r="B1166">
        <v>13.877847877752499</v>
      </c>
    </row>
    <row r="1167" spans="1:2" x14ac:dyDescent="0.25">
      <c r="A1167">
        <v>15.1107065263961</v>
      </c>
      <c r="B1167">
        <v>13.1828300816788</v>
      </c>
    </row>
    <row r="1168" spans="1:2" x14ac:dyDescent="0.25">
      <c r="A1168">
        <v>15.836773204362199</v>
      </c>
      <c r="B1168">
        <v>14.548473887776399</v>
      </c>
    </row>
    <row r="1169" spans="1:2" x14ac:dyDescent="0.25">
      <c r="A1169">
        <v>11.7500540935513</v>
      </c>
      <c r="B1169">
        <v>10.490659651042501</v>
      </c>
    </row>
    <row r="1170" spans="1:2" x14ac:dyDescent="0.25">
      <c r="A1170">
        <v>11.7047333563515</v>
      </c>
      <c r="B1170">
        <v>10.8149903667386</v>
      </c>
    </row>
    <row r="1171" spans="1:2" x14ac:dyDescent="0.25">
      <c r="A1171">
        <v>13.897674026902299</v>
      </c>
      <c r="B1171">
        <v>12.2985100306188</v>
      </c>
    </row>
    <row r="1172" spans="1:2" x14ac:dyDescent="0.25">
      <c r="A1172">
        <v>15.814313489814699</v>
      </c>
      <c r="B1172">
        <v>11.052105620566801</v>
      </c>
    </row>
    <row r="1173" spans="1:2" x14ac:dyDescent="0.25">
      <c r="A1173">
        <v>11.7618997852821</v>
      </c>
      <c r="B1173">
        <v>10.5328265840444</v>
      </c>
    </row>
    <row r="1174" spans="1:2" x14ac:dyDescent="0.25">
      <c r="A1174">
        <v>14.1660861033226</v>
      </c>
      <c r="B1174">
        <v>12.5059271052273</v>
      </c>
    </row>
    <row r="1175" spans="1:2" x14ac:dyDescent="0.25">
      <c r="A1175">
        <v>15.038092563781801</v>
      </c>
      <c r="B1175">
        <v>12.8453369494206</v>
      </c>
    </row>
    <row r="1176" spans="1:2" x14ac:dyDescent="0.25">
      <c r="A1176">
        <v>17.157491027791998</v>
      </c>
      <c r="B1176">
        <v>14.015748552404199</v>
      </c>
    </row>
    <row r="1177" spans="1:2" x14ac:dyDescent="0.25">
      <c r="A1177">
        <v>14.712200910808599</v>
      </c>
      <c r="B1177">
        <v>11.9105485672117</v>
      </c>
    </row>
    <row r="1178" spans="1:2" x14ac:dyDescent="0.25">
      <c r="A1178">
        <v>15.2740922900788</v>
      </c>
      <c r="B1178">
        <v>13.5329185465365</v>
      </c>
    </row>
    <row r="1179" spans="1:2" x14ac:dyDescent="0.25">
      <c r="A1179">
        <v>17.545426175536601</v>
      </c>
      <c r="B1179">
        <v>10.870925307512699</v>
      </c>
    </row>
    <row r="1180" spans="1:2" x14ac:dyDescent="0.25">
      <c r="A1180">
        <v>12.1421975835088</v>
      </c>
      <c r="B1180">
        <v>11.1751094776697</v>
      </c>
    </row>
    <row r="1181" spans="1:2" x14ac:dyDescent="0.25">
      <c r="A1181">
        <v>16.2703112884621</v>
      </c>
      <c r="B1181">
        <v>12.441609087035999</v>
      </c>
    </row>
    <row r="1182" spans="1:2" x14ac:dyDescent="0.25">
      <c r="A1182">
        <v>11.9793406336694</v>
      </c>
      <c r="B1182">
        <v>11.562061429287301</v>
      </c>
    </row>
    <row r="1183" spans="1:2" x14ac:dyDescent="0.25">
      <c r="A1183">
        <v>16.491136996103599</v>
      </c>
      <c r="B1183">
        <v>11.953480325767501</v>
      </c>
    </row>
    <row r="1184" spans="1:2" x14ac:dyDescent="0.25">
      <c r="A1184">
        <v>11.3193806977925</v>
      </c>
      <c r="B1184">
        <v>11.0507811020512</v>
      </c>
    </row>
    <row r="1185" spans="1:2" x14ac:dyDescent="0.25">
      <c r="A1185">
        <v>11.994270409625599</v>
      </c>
      <c r="B1185">
        <v>11.272310083143701</v>
      </c>
    </row>
    <row r="1186" spans="1:2" x14ac:dyDescent="0.25">
      <c r="A1186">
        <v>18.202191023375399</v>
      </c>
      <c r="B1186">
        <v>13.8887919180392</v>
      </c>
    </row>
    <row r="1187" spans="1:2" x14ac:dyDescent="0.25">
      <c r="A1187">
        <v>14.9241382788002</v>
      </c>
      <c r="B1187">
        <v>13.338174109472201</v>
      </c>
    </row>
    <row r="1188" spans="1:2" x14ac:dyDescent="0.25">
      <c r="A1188">
        <v>16.9426642303047</v>
      </c>
      <c r="B1188">
        <v>12.074907275056701</v>
      </c>
    </row>
    <row r="1189" spans="1:2" x14ac:dyDescent="0.25">
      <c r="A1189">
        <v>16.242575264093499</v>
      </c>
      <c r="B1189">
        <v>13.2238111552657</v>
      </c>
    </row>
    <row r="1190" spans="1:2" x14ac:dyDescent="0.25">
      <c r="A1190">
        <v>16.318890402107101</v>
      </c>
      <c r="B1190">
        <v>14.767459426730399</v>
      </c>
    </row>
    <row r="1191" spans="1:2" x14ac:dyDescent="0.25">
      <c r="A1191">
        <v>19.684261642002699</v>
      </c>
      <c r="B1191">
        <v>11.786259241095999</v>
      </c>
    </row>
    <row r="1192" spans="1:2" x14ac:dyDescent="0.25">
      <c r="A1192">
        <v>11.1414633120833</v>
      </c>
      <c r="B1192">
        <v>10.131888345435501</v>
      </c>
    </row>
    <row r="1193" spans="1:2" x14ac:dyDescent="0.25">
      <c r="A1193">
        <v>11.6978119721218</v>
      </c>
      <c r="B1193">
        <v>11.0123317236724</v>
      </c>
    </row>
    <row r="1194" spans="1:2" x14ac:dyDescent="0.25">
      <c r="A1194">
        <v>18.053321993146099</v>
      </c>
      <c r="B1194">
        <v>12.459961635937001</v>
      </c>
    </row>
    <row r="1195" spans="1:2" x14ac:dyDescent="0.25">
      <c r="A1195">
        <v>14.1402235559256</v>
      </c>
      <c r="B1195">
        <v>12.0452799255602</v>
      </c>
    </row>
    <row r="1196" spans="1:2" x14ac:dyDescent="0.25">
      <c r="A1196">
        <v>11.1295560830459</v>
      </c>
      <c r="B1196">
        <v>10.119611410350601</v>
      </c>
    </row>
    <row r="1197" spans="1:2" x14ac:dyDescent="0.25">
      <c r="A1197">
        <v>11.156637548014899</v>
      </c>
      <c r="B1197">
        <v>10.2368265651707</v>
      </c>
    </row>
    <row r="1198" spans="1:2" x14ac:dyDescent="0.25">
      <c r="A1198">
        <v>18.9352227885886</v>
      </c>
      <c r="B1198">
        <v>13.6498971798268</v>
      </c>
    </row>
    <row r="1199" spans="1:2" x14ac:dyDescent="0.25">
      <c r="A1199">
        <v>12.513280272367799</v>
      </c>
      <c r="B1199">
        <v>11.969848940232399</v>
      </c>
    </row>
    <row r="1200" spans="1:2" x14ac:dyDescent="0.25">
      <c r="A1200">
        <v>14.842490872027399</v>
      </c>
      <c r="B1200">
        <v>13.3092890482716</v>
      </c>
    </row>
    <row r="1201" spans="1:2" x14ac:dyDescent="0.25">
      <c r="A1201">
        <v>15.3211964835012</v>
      </c>
      <c r="B1201">
        <v>11.5362226354366</v>
      </c>
    </row>
    <row r="1202" spans="1:2" x14ac:dyDescent="0.25">
      <c r="A1202">
        <v>15.7059895947437</v>
      </c>
      <c r="B1202">
        <v>14.5014855115021</v>
      </c>
    </row>
    <row r="1203" spans="1:2" x14ac:dyDescent="0.25">
      <c r="A1203">
        <v>18.811332359540899</v>
      </c>
      <c r="B1203">
        <v>13.751907330876801</v>
      </c>
    </row>
    <row r="1204" spans="1:2" x14ac:dyDescent="0.25">
      <c r="A1204">
        <v>15.3058720061559</v>
      </c>
      <c r="B1204">
        <v>12.7018817660434</v>
      </c>
    </row>
    <row r="1205" spans="1:2" x14ac:dyDescent="0.25">
      <c r="A1205">
        <v>11.9932674398072</v>
      </c>
      <c r="B1205">
        <v>10.2116049930529</v>
      </c>
    </row>
    <row r="1206" spans="1:2" x14ac:dyDescent="0.25">
      <c r="A1206">
        <v>18.125839626993201</v>
      </c>
      <c r="B1206">
        <v>15.4112799199827</v>
      </c>
    </row>
    <row r="1207" spans="1:2" x14ac:dyDescent="0.25">
      <c r="A1207">
        <v>17.2610715622071</v>
      </c>
      <c r="B1207">
        <v>11.5046633682157</v>
      </c>
    </row>
    <row r="1208" spans="1:2" x14ac:dyDescent="0.25">
      <c r="A1208">
        <v>11.582148492876399</v>
      </c>
      <c r="B1208">
        <v>10.565683208467</v>
      </c>
    </row>
    <row r="1209" spans="1:2" x14ac:dyDescent="0.25">
      <c r="A1209">
        <v>11.581736680197301</v>
      </c>
      <c r="B1209">
        <v>11.156198906538901</v>
      </c>
    </row>
    <row r="1210" spans="1:2" x14ac:dyDescent="0.25">
      <c r="A1210">
        <v>18.098016633851699</v>
      </c>
      <c r="B1210">
        <v>13.004679024333599</v>
      </c>
    </row>
    <row r="1211" spans="1:2" x14ac:dyDescent="0.25">
      <c r="A1211">
        <v>11.7077615074646</v>
      </c>
      <c r="B1211">
        <v>10.264560370492701</v>
      </c>
    </row>
    <row r="1212" spans="1:2" x14ac:dyDescent="0.25">
      <c r="A1212">
        <v>16.8443967058341</v>
      </c>
      <c r="B1212">
        <v>11.239851407819501</v>
      </c>
    </row>
    <row r="1213" spans="1:2" x14ac:dyDescent="0.25">
      <c r="A1213">
        <v>12.2463202787716</v>
      </c>
      <c r="B1213">
        <v>10.6141492791687</v>
      </c>
    </row>
    <row r="1214" spans="1:2" x14ac:dyDescent="0.25">
      <c r="A1214">
        <v>13.398567411819901</v>
      </c>
      <c r="B1214">
        <v>12.589922325116801</v>
      </c>
    </row>
    <row r="1215" spans="1:2" x14ac:dyDescent="0.25">
      <c r="A1215">
        <v>15.8612028919307</v>
      </c>
      <c r="B1215">
        <v>14.3689102695049</v>
      </c>
    </row>
    <row r="1216" spans="1:2" x14ac:dyDescent="0.25">
      <c r="A1216">
        <v>17.776226571753899</v>
      </c>
      <c r="B1216">
        <v>12.711335470142201</v>
      </c>
    </row>
    <row r="1217" spans="1:2" x14ac:dyDescent="0.25">
      <c r="A1217">
        <v>14.8505371175891</v>
      </c>
      <c r="B1217">
        <v>12.607780216899799</v>
      </c>
    </row>
    <row r="1218" spans="1:2" x14ac:dyDescent="0.25">
      <c r="A1218">
        <v>15.050563159796701</v>
      </c>
      <c r="B1218">
        <v>14.085255769409599</v>
      </c>
    </row>
    <row r="1219" spans="1:2" x14ac:dyDescent="0.25">
      <c r="A1219">
        <v>11.2230573666167</v>
      </c>
      <c r="B1219">
        <v>10.8761328181882</v>
      </c>
    </row>
    <row r="1220" spans="1:2" x14ac:dyDescent="0.25">
      <c r="A1220">
        <v>11.8661885633087</v>
      </c>
      <c r="B1220">
        <v>10.781826895323899</v>
      </c>
    </row>
    <row r="1221" spans="1:2" x14ac:dyDescent="0.25">
      <c r="A1221">
        <v>16.999418042552499</v>
      </c>
      <c r="B1221">
        <v>11.701750143626899</v>
      </c>
    </row>
    <row r="1222" spans="1:2" x14ac:dyDescent="0.25">
      <c r="A1222">
        <v>12.7836675553111</v>
      </c>
      <c r="B1222">
        <v>10.869957487690501</v>
      </c>
    </row>
    <row r="1223" spans="1:2" x14ac:dyDescent="0.25">
      <c r="A1223">
        <v>13.3831516645563</v>
      </c>
      <c r="B1223">
        <v>12.149616043918501</v>
      </c>
    </row>
    <row r="1224" spans="1:2" x14ac:dyDescent="0.25">
      <c r="A1224">
        <v>12.305204606579901</v>
      </c>
      <c r="B1224">
        <v>10.6181396116394</v>
      </c>
    </row>
    <row r="1225" spans="1:2" x14ac:dyDescent="0.25">
      <c r="A1225">
        <v>17.0821708081221</v>
      </c>
      <c r="B1225">
        <v>14.4844482150092</v>
      </c>
    </row>
    <row r="1226" spans="1:2" x14ac:dyDescent="0.25">
      <c r="A1226">
        <v>14.250492098434</v>
      </c>
      <c r="B1226">
        <v>12.649099211539401</v>
      </c>
    </row>
    <row r="1227" spans="1:2" x14ac:dyDescent="0.25">
      <c r="A1227">
        <v>16.0767084289885</v>
      </c>
      <c r="B1227">
        <v>11.5801402635713</v>
      </c>
    </row>
    <row r="1228" spans="1:2" x14ac:dyDescent="0.25">
      <c r="A1228">
        <v>17.604500134219698</v>
      </c>
      <c r="B1228">
        <v>13.938993197917901</v>
      </c>
    </row>
    <row r="1229" spans="1:2" x14ac:dyDescent="0.25">
      <c r="A1229">
        <v>17.7751672191228</v>
      </c>
      <c r="B1229">
        <v>14.2967386998883</v>
      </c>
    </row>
    <row r="1230" spans="1:2" x14ac:dyDescent="0.25">
      <c r="A1230">
        <v>12.6793625723845</v>
      </c>
      <c r="B1230">
        <v>10.607306813952301</v>
      </c>
    </row>
    <row r="1231" spans="1:2" x14ac:dyDescent="0.25">
      <c r="A1231">
        <v>11.2538163329073</v>
      </c>
      <c r="B1231">
        <v>10.809667925771601</v>
      </c>
    </row>
    <row r="1232" spans="1:2" x14ac:dyDescent="0.25">
      <c r="A1232">
        <v>13.3307443909735</v>
      </c>
      <c r="B1232">
        <v>11.289711038094801</v>
      </c>
    </row>
    <row r="1233" spans="1:2" x14ac:dyDescent="0.25">
      <c r="A1233">
        <v>19.0163191518999</v>
      </c>
      <c r="B1233">
        <v>11.177966348795399</v>
      </c>
    </row>
    <row r="1234" spans="1:2" x14ac:dyDescent="0.25">
      <c r="A1234">
        <v>15.838707861014299</v>
      </c>
      <c r="B1234">
        <v>11.533437673497501</v>
      </c>
    </row>
    <row r="1235" spans="1:2" x14ac:dyDescent="0.25">
      <c r="A1235">
        <v>13.742531190398401</v>
      </c>
      <c r="B1235">
        <v>12.6458967717322</v>
      </c>
    </row>
    <row r="1236" spans="1:2" x14ac:dyDescent="0.25">
      <c r="A1236">
        <v>15.461803303816801</v>
      </c>
      <c r="B1236">
        <v>10.795240425025</v>
      </c>
    </row>
    <row r="1237" spans="1:2" x14ac:dyDescent="0.25">
      <c r="A1237">
        <v>11.976316755359401</v>
      </c>
      <c r="B1237">
        <v>11.490714019147299</v>
      </c>
    </row>
    <row r="1238" spans="1:2" x14ac:dyDescent="0.25">
      <c r="A1238">
        <v>16.0976649634257</v>
      </c>
      <c r="B1238">
        <v>14.679869345905599</v>
      </c>
    </row>
    <row r="1239" spans="1:2" x14ac:dyDescent="0.25">
      <c r="A1239">
        <v>13.731594126837599</v>
      </c>
      <c r="B1239">
        <v>11.9196421070878</v>
      </c>
    </row>
    <row r="1240" spans="1:2" x14ac:dyDescent="0.25">
      <c r="A1240">
        <v>12.309957115754599</v>
      </c>
      <c r="B1240">
        <v>11.559780740403101</v>
      </c>
    </row>
    <row r="1241" spans="1:2" x14ac:dyDescent="0.25">
      <c r="A1241">
        <v>13.6004761381023</v>
      </c>
      <c r="B1241">
        <v>12.5320660554535</v>
      </c>
    </row>
    <row r="1242" spans="1:2" x14ac:dyDescent="0.25">
      <c r="A1242">
        <v>19.040441619874802</v>
      </c>
      <c r="B1242">
        <v>14.166278635302699</v>
      </c>
    </row>
    <row r="1243" spans="1:2" x14ac:dyDescent="0.25">
      <c r="A1243">
        <v>11.860659267163401</v>
      </c>
      <c r="B1243">
        <v>10.3116222184471</v>
      </c>
    </row>
    <row r="1244" spans="1:2" x14ac:dyDescent="0.25">
      <c r="A1244">
        <v>14.442455938450101</v>
      </c>
      <c r="B1244">
        <v>13.450767229422899</v>
      </c>
    </row>
    <row r="1245" spans="1:2" x14ac:dyDescent="0.25">
      <c r="A1245">
        <v>12.714835064874</v>
      </c>
      <c r="B1245">
        <v>11.8290012369095</v>
      </c>
    </row>
    <row r="1246" spans="1:2" x14ac:dyDescent="0.25">
      <c r="A1246">
        <v>19.158558978467699</v>
      </c>
      <c r="B1246">
        <v>12.232199779885701</v>
      </c>
    </row>
    <row r="1247" spans="1:2" x14ac:dyDescent="0.25">
      <c r="A1247">
        <v>12.0876289424794</v>
      </c>
      <c r="B1247">
        <v>11.521916592642199</v>
      </c>
    </row>
    <row r="1248" spans="1:2" x14ac:dyDescent="0.25">
      <c r="A1248">
        <v>11.3481550118471</v>
      </c>
      <c r="B1248">
        <v>10.7702926821534</v>
      </c>
    </row>
    <row r="1249" spans="1:2" x14ac:dyDescent="0.25">
      <c r="A1249">
        <v>16.349368247069201</v>
      </c>
      <c r="B1249">
        <v>12.1352042288029</v>
      </c>
    </row>
    <row r="1250" spans="1:2" x14ac:dyDescent="0.25">
      <c r="A1250">
        <v>11.737826051155601</v>
      </c>
      <c r="B1250">
        <v>10.8629710033557</v>
      </c>
    </row>
    <row r="1251" spans="1:2" x14ac:dyDescent="0.25">
      <c r="A1251">
        <v>11.523626394882699</v>
      </c>
      <c r="B1251">
        <v>11.1552000595245</v>
      </c>
    </row>
    <row r="1252" spans="1:2" x14ac:dyDescent="0.25">
      <c r="A1252">
        <v>11.9529570847812</v>
      </c>
      <c r="B1252">
        <v>10.291774379162501</v>
      </c>
    </row>
    <row r="1253" spans="1:2" x14ac:dyDescent="0.25">
      <c r="A1253">
        <v>13.1441150525997</v>
      </c>
      <c r="B1253">
        <v>12.4771375627582</v>
      </c>
    </row>
    <row r="1254" spans="1:2" x14ac:dyDescent="0.25">
      <c r="A1254">
        <v>18.605303497205099</v>
      </c>
      <c r="B1254">
        <v>13.8730675400835</v>
      </c>
    </row>
    <row r="1255" spans="1:2" x14ac:dyDescent="0.25">
      <c r="A1255">
        <v>17.199168844830599</v>
      </c>
      <c r="B1255">
        <v>11.6520719258935</v>
      </c>
    </row>
    <row r="1256" spans="1:2" x14ac:dyDescent="0.25">
      <c r="A1256">
        <v>17.761474551294899</v>
      </c>
      <c r="B1256">
        <v>12.1972498081184</v>
      </c>
    </row>
    <row r="1257" spans="1:2" x14ac:dyDescent="0.25">
      <c r="A1257">
        <v>18.271195325448701</v>
      </c>
      <c r="B1257">
        <v>14.2394891337727</v>
      </c>
    </row>
    <row r="1258" spans="1:2" x14ac:dyDescent="0.25">
      <c r="A1258">
        <v>17.1922137044652</v>
      </c>
      <c r="B1258">
        <v>15.3808708947649</v>
      </c>
    </row>
    <row r="1259" spans="1:2" x14ac:dyDescent="0.25">
      <c r="A1259">
        <v>11.0957522985229</v>
      </c>
      <c r="B1259">
        <v>10.6872332046099</v>
      </c>
    </row>
    <row r="1260" spans="1:2" x14ac:dyDescent="0.25">
      <c r="A1260">
        <v>14.739895691397001</v>
      </c>
      <c r="B1260">
        <v>10.4672199555236</v>
      </c>
    </row>
    <row r="1261" spans="1:2" x14ac:dyDescent="0.25">
      <c r="A1261">
        <v>18.411622147570402</v>
      </c>
      <c r="B1261">
        <v>12.3399986119988</v>
      </c>
    </row>
    <row r="1262" spans="1:2" x14ac:dyDescent="0.25">
      <c r="A1262">
        <v>16.464516081243602</v>
      </c>
      <c r="B1262">
        <v>13.8197397570595</v>
      </c>
    </row>
    <row r="1263" spans="1:2" x14ac:dyDescent="0.25">
      <c r="A1263">
        <v>18.566434942655899</v>
      </c>
      <c r="B1263">
        <v>11.189960750223101</v>
      </c>
    </row>
    <row r="1264" spans="1:2" x14ac:dyDescent="0.25">
      <c r="A1264">
        <v>11.043813233592401</v>
      </c>
      <c r="B1264">
        <v>10.1313504860248</v>
      </c>
    </row>
    <row r="1265" spans="1:2" x14ac:dyDescent="0.25">
      <c r="A1265">
        <v>17.120016509042699</v>
      </c>
      <c r="B1265">
        <v>15.907397061190499</v>
      </c>
    </row>
    <row r="1266" spans="1:2" x14ac:dyDescent="0.25">
      <c r="A1266">
        <v>14.937970658166</v>
      </c>
      <c r="B1266">
        <v>12.694790950783901</v>
      </c>
    </row>
    <row r="1267" spans="1:2" x14ac:dyDescent="0.25">
      <c r="A1267">
        <v>18.326629279847701</v>
      </c>
      <c r="B1267">
        <v>12.665780025439201</v>
      </c>
    </row>
    <row r="1268" spans="1:2" x14ac:dyDescent="0.25">
      <c r="A1268">
        <v>16.280765196774599</v>
      </c>
      <c r="B1268">
        <v>14.220007837808</v>
      </c>
    </row>
    <row r="1269" spans="1:2" x14ac:dyDescent="0.25">
      <c r="A1269">
        <v>11.5812583459685</v>
      </c>
      <c r="B1269">
        <v>10.3574729806465</v>
      </c>
    </row>
    <row r="1270" spans="1:2" x14ac:dyDescent="0.25">
      <c r="A1270">
        <v>17.2373543660519</v>
      </c>
      <c r="B1270">
        <v>10.9253947557186</v>
      </c>
    </row>
    <row r="1271" spans="1:2" x14ac:dyDescent="0.25">
      <c r="A1271">
        <v>17.0514858351724</v>
      </c>
      <c r="B1271">
        <v>13.7476826483193</v>
      </c>
    </row>
    <row r="1272" spans="1:2" x14ac:dyDescent="0.25">
      <c r="A1272">
        <v>15.4845492126243</v>
      </c>
      <c r="B1272">
        <v>13.1892495991492</v>
      </c>
    </row>
    <row r="1273" spans="1:2" x14ac:dyDescent="0.25">
      <c r="A1273">
        <v>13.9989042460733</v>
      </c>
      <c r="B1273">
        <v>10.717286809910499</v>
      </c>
    </row>
    <row r="1274" spans="1:2" x14ac:dyDescent="0.25">
      <c r="A1274">
        <v>15.699459391760101</v>
      </c>
      <c r="B1274">
        <v>14.560185083481199</v>
      </c>
    </row>
    <row r="1275" spans="1:2" x14ac:dyDescent="0.25">
      <c r="A1275">
        <v>15.139879336299</v>
      </c>
      <c r="B1275">
        <v>13.2183541547658</v>
      </c>
    </row>
    <row r="1276" spans="1:2" x14ac:dyDescent="0.25">
      <c r="A1276">
        <v>13.8586342095092</v>
      </c>
      <c r="B1276">
        <v>12.848063975501301</v>
      </c>
    </row>
    <row r="1277" spans="1:2" x14ac:dyDescent="0.25">
      <c r="A1277">
        <v>17.030225382622799</v>
      </c>
      <c r="B1277">
        <v>11.757899391649101</v>
      </c>
    </row>
    <row r="1278" spans="1:2" x14ac:dyDescent="0.25">
      <c r="A1278">
        <v>17.960241059161302</v>
      </c>
      <c r="B1278">
        <v>11.218594743386999</v>
      </c>
    </row>
    <row r="1279" spans="1:2" x14ac:dyDescent="0.25">
      <c r="A1279">
        <v>13.1919518812219</v>
      </c>
      <c r="B1279">
        <v>11.761521238251101</v>
      </c>
    </row>
    <row r="1280" spans="1:2" x14ac:dyDescent="0.25">
      <c r="A1280">
        <v>10.965789399183199</v>
      </c>
      <c r="B1280">
        <v>10.5160250096728</v>
      </c>
    </row>
    <row r="1281" spans="1:2" x14ac:dyDescent="0.25">
      <c r="A1281">
        <v>15.4918501917409</v>
      </c>
      <c r="B1281">
        <v>10.896435233983899</v>
      </c>
    </row>
    <row r="1282" spans="1:2" x14ac:dyDescent="0.25">
      <c r="A1282">
        <v>12.598163329218099</v>
      </c>
      <c r="B1282">
        <v>11.279192431301199</v>
      </c>
    </row>
    <row r="1283" spans="1:2" x14ac:dyDescent="0.25">
      <c r="A1283">
        <v>13.833364097131501</v>
      </c>
      <c r="B1283">
        <v>11.7855060835054</v>
      </c>
    </row>
    <row r="1284" spans="1:2" x14ac:dyDescent="0.25">
      <c r="A1284">
        <v>14.251957365048201</v>
      </c>
      <c r="B1284">
        <v>12.197845150731901</v>
      </c>
    </row>
    <row r="1285" spans="1:2" x14ac:dyDescent="0.25">
      <c r="A1285">
        <v>16.843767898188599</v>
      </c>
      <c r="B1285">
        <v>12.8474526581138</v>
      </c>
    </row>
    <row r="1286" spans="1:2" x14ac:dyDescent="0.25">
      <c r="A1286">
        <v>15.8451136668965</v>
      </c>
      <c r="B1286">
        <v>14.8131030098687</v>
      </c>
    </row>
    <row r="1287" spans="1:2" x14ac:dyDescent="0.25">
      <c r="A1287">
        <v>16.504385982940999</v>
      </c>
      <c r="B1287">
        <v>12.0748058303738</v>
      </c>
    </row>
    <row r="1288" spans="1:2" x14ac:dyDescent="0.25">
      <c r="A1288">
        <v>16.944872461078599</v>
      </c>
      <c r="B1288">
        <v>13.3992493588007</v>
      </c>
    </row>
    <row r="1289" spans="1:2" x14ac:dyDescent="0.25">
      <c r="A1289">
        <v>19.208431636251198</v>
      </c>
      <c r="B1289">
        <v>11.8726465523615</v>
      </c>
    </row>
    <row r="1290" spans="1:2" x14ac:dyDescent="0.25">
      <c r="A1290">
        <v>15.3325816648575</v>
      </c>
      <c r="B1290">
        <v>12.673976783416901</v>
      </c>
    </row>
    <row r="1291" spans="1:2" x14ac:dyDescent="0.25">
      <c r="A1291">
        <v>18.366402338596799</v>
      </c>
      <c r="B1291">
        <v>13.260881625961799</v>
      </c>
    </row>
    <row r="1292" spans="1:2" x14ac:dyDescent="0.25">
      <c r="A1292">
        <v>15.084245191974899</v>
      </c>
      <c r="B1292">
        <v>12.944723361627901</v>
      </c>
    </row>
    <row r="1293" spans="1:2" x14ac:dyDescent="0.25">
      <c r="A1293">
        <v>14.6889980208149</v>
      </c>
      <c r="B1293">
        <v>11.9492908928317</v>
      </c>
    </row>
    <row r="1294" spans="1:2" x14ac:dyDescent="0.25">
      <c r="A1294">
        <v>18.362341053797099</v>
      </c>
      <c r="B1294">
        <v>13.9899268974197</v>
      </c>
    </row>
    <row r="1295" spans="1:2" x14ac:dyDescent="0.25">
      <c r="A1295">
        <v>17.8087317479342</v>
      </c>
      <c r="B1295">
        <v>14.4865177028624</v>
      </c>
    </row>
    <row r="1296" spans="1:2" x14ac:dyDescent="0.25">
      <c r="A1296">
        <v>11.7050703839673</v>
      </c>
      <c r="B1296">
        <v>11.3693344793405</v>
      </c>
    </row>
    <row r="1297" spans="1:2" x14ac:dyDescent="0.25">
      <c r="A1297">
        <v>12.3757647148619</v>
      </c>
      <c r="B1297">
        <v>11.754448592817401</v>
      </c>
    </row>
    <row r="1298" spans="1:2" x14ac:dyDescent="0.25">
      <c r="A1298">
        <v>11.007458940896299</v>
      </c>
      <c r="B1298">
        <v>10.269804279621599</v>
      </c>
    </row>
    <row r="1299" spans="1:2" x14ac:dyDescent="0.25">
      <c r="A1299">
        <v>14.0253430616161</v>
      </c>
      <c r="B1299">
        <v>12.887436819928601</v>
      </c>
    </row>
    <row r="1300" spans="1:2" x14ac:dyDescent="0.25">
      <c r="A1300">
        <v>17.640381719474501</v>
      </c>
      <c r="B1300">
        <v>12.3607627891636</v>
      </c>
    </row>
    <row r="1301" spans="1:2" x14ac:dyDescent="0.25">
      <c r="A1301">
        <v>14.163773028541501</v>
      </c>
      <c r="B1301">
        <v>10.513779648436801</v>
      </c>
    </row>
    <row r="1302" spans="1:2" x14ac:dyDescent="0.25">
      <c r="A1302">
        <v>13.9421749118041</v>
      </c>
      <c r="B1302">
        <v>13.0725684409311</v>
      </c>
    </row>
    <row r="1303" spans="1:2" x14ac:dyDescent="0.25">
      <c r="A1303">
        <v>14.649090830739</v>
      </c>
      <c r="B1303">
        <v>13.3460697591106</v>
      </c>
    </row>
    <row r="1304" spans="1:2" x14ac:dyDescent="0.25">
      <c r="A1304">
        <v>17.5012866384922</v>
      </c>
      <c r="B1304">
        <v>12.037142602777701</v>
      </c>
    </row>
    <row r="1305" spans="1:2" x14ac:dyDescent="0.25">
      <c r="A1305">
        <v>11.6998148632305</v>
      </c>
      <c r="B1305">
        <v>10.7785552925623</v>
      </c>
    </row>
    <row r="1306" spans="1:2" x14ac:dyDescent="0.25">
      <c r="A1306">
        <v>14.5427488980866</v>
      </c>
      <c r="B1306">
        <v>11.3293118045905</v>
      </c>
    </row>
    <row r="1307" spans="1:2" x14ac:dyDescent="0.25">
      <c r="A1307">
        <v>16.399726652047399</v>
      </c>
      <c r="B1307">
        <v>14.039380735676099</v>
      </c>
    </row>
    <row r="1308" spans="1:2" x14ac:dyDescent="0.25">
      <c r="A1308">
        <v>11.103129103840899</v>
      </c>
      <c r="B1308">
        <v>10.272074564578499</v>
      </c>
    </row>
    <row r="1309" spans="1:2" x14ac:dyDescent="0.25">
      <c r="A1309">
        <v>12.1847092468297</v>
      </c>
      <c r="B1309">
        <v>10.694219437479701</v>
      </c>
    </row>
    <row r="1310" spans="1:2" x14ac:dyDescent="0.25">
      <c r="A1310">
        <v>17.595800828383901</v>
      </c>
      <c r="B1310">
        <v>16.3210052512351</v>
      </c>
    </row>
    <row r="1311" spans="1:2" x14ac:dyDescent="0.25">
      <c r="A1311">
        <v>12.6930425766118</v>
      </c>
      <c r="B1311">
        <v>10.994840419773</v>
      </c>
    </row>
    <row r="1312" spans="1:2" x14ac:dyDescent="0.25">
      <c r="A1312">
        <v>17.021965709879701</v>
      </c>
      <c r="B1312">
        <v>15.540407678265501</v>
      </c>
    </row>
    <row r="1313" spans="1:2" x14ac:dyDescent="0.25">
      <c r="A1313">
        <v>15.473931129765401</v>
      </c>
      <c r="B1313">
        <v>13.882936721716501</v>
      </c>
    </row>
    <row r="1314" spans="1:2" x14ac:dyDescent="0.25">
      <c r="A1314">
        <v>12.6925161481744</v>
      </c>
      <c r="B1314">
        <v>11.635978768923099</v>
      </c>
    </row>
    <row r="1315" spans="1:2" x14ac:dyDescent="0.25">
      <c r="A1315">
        <v>14.5060618566557</v>
      </c>
      <c r="B1315">
        <v>13.0007820599798</v>
      </c>
    </row>
    <row r="1316" spans="1:2" x14ac:dyDescent="0.25">
      <c r="A1316">
        <v>13.6098839296947</v>
      </c>
      <c r="B1316">
        <v>10.545667863515</v>
      </c>
    </row>
    <row r="1317" spans="1:2" x14ac:dyDescent="0.25">
      <c r="A1317">
        <v>14.2920569474975</v>
      </c>
      <c r="B1317">
        <v>11.8657784812071</v>
      </c>
    </row>
    <row r="1318" spans="1:2" x14ac:dyDescent="0.25">
      <c r="A1318">
        <v>15.1475512780698</v>
      </c>
      <c r="B1318">
        <v>12.367738944290901</v>
      </c>
    </row>
    <row r="1319" spans="1:2" x14ac:dyDescent="0.25">
      <c r="A1319">
        <v>19.666444201725</v>
      </c>
      <c r="B1319">
        <v>11.859426853790399</v>
      </c>
    </row>
    <row r="1320" spans="1:2" x14ac:dyDescent="0.25">
      <c r="A1320">
        <v>11.3680769907117</v>
      </c>
      <c r="B1320">
        <v>10.4244257264958</v>
      </c>
    </row>
    <row r="1321" spans="1:2" x14ac:dyDescent="0.25">
      <c r="A1321">
        <v>17.005220021819699</v>
      </c>
      <c r="B1321">
        <v>13.949980733814099</v>
      </c>
    </row>
    <row r="1322" spans="1:2" x14ac:dyDescent="0.25">
      <c r="A1322">
        <v>19.368871761346401</v>
      </c>
      <c r="B1322">
        <v>11.615679551463201</v>
      </c>
    </row>
    <row r="1323" spans="1:2" x14ac:dyDescent="0.25">
      <c r="A1323">
        <v>14.6122100644684</v>
      </c>
      <c r="B1323">
        <v>11.864495007842899</v>
      </c>
    </row>
    <row r="1324" spans="1:2" x14ac:dyDescent="0.25">
      <c r="A1324">
        <v>16.854665838145099</v>
      </c>
      <c r="B1324">
        <v>14.7784551575014</v>
      </c>
    </row>
    <row r="1325" spans="1:2" x14ac:dyDescent="0.25">
      <c r="A1325">
        <v>11.0863733726106</v>
      </c>
      <c r="B1325">
        <v>10.7273776707374</v>
      </c>
    </row>
    <row r="1326" spans="1:2" x14ac:dyDescent="0.25">
      <c r="A1326">
        <v>11.297541258108501</v>
      </c>
      <c r="B1326">
        <v>10.8978419981361</v>
      </c>
    </row>
    <row r="1327" spans="1:2" x14ac:dyDescent="0.25">
      <c r="A1327">
        <v>18.9991726791038</v>
      </c>
      <c r="B1327">
        <v>11.891086548739599</v>
      </c>
    </row>
    <row r="1328" spans="1:2" x14ac:dyDescent="0.25">
      <c r="A1328">
        <v>13.3308520837658</v>
      </c>
      <c r="B1328">
        <v>11.8700604725069</v>
      </c>
    </row>
    <row r="1329" spans="1:2" x14ac:dyDescent="0.25">
      <c r="A1329">
        <v>14.2379473760819</v>
      </c>
      <c r="B1329">
        <v>12.364781259117899</v>
      </c>
    </row>
    <row r="1330" spans="1:2" x14ac:dyDescent="0.25">
      <c r="A1330">
        <v>14.057717665614</v>
      </c>
      <c r="B1330">
        <v>12.400282861753899</v>
      </c>
    </row>
    <row r="1331" spans="1:2" x14ac:dyDescent="0.25">
      <c r="A1331">
        <v>17.1407473696929</v>
      </c>
      <c r="B1331">
        <v>11.3690532527214</v>
      </c>
    </row>
    <row r="1332" spans="1:2" x14ac:dyDescent="0.25">
      <c r="A1332">
        <v>13.6488629564113</v>
      </c>
      <c r="B1332">
        <v>12.0805597378911</v>
      </c>
    </row>
    <row r="1333" spans="1:2" x14ac:dyDescent="0.25">
      <c r="A1333">
        <v>11.516797698568601</v>
      </c>
      <c r="B1333">
        <v>10.3642974252848</v>
      </c>
    </row>
    <row r="1334" spans="1:2" x14ac:dyDescent="0.25">
      <c r="A1334">
        <v>11.7766426656838</v>
      </c>
      <c r="B1334">
        <v>10.7507917331156</v>
      </c>
    </row>
    <row r="1335" spans="1:2" x14ac:dyDescent="0.25">
      <c r="A1335">
        <v>18.020732348848998</v>
      </c>
      <c r="B1335">
        <v>10.9222461480108</v>
      </c>
    </row>
    <row r="1336" spans="1:2" x14ac:dyDescent="0.25">
      <c r="A1336">
        <v>12.2969913637777</v>
      </c>
      <c r="B1336">
        <v>11.3259572718407</v>
      </c>
    </row>
    <row r="1337" spans="1:2" x14ac:dyDescent="0.25">
      <c r="A1337">
        <v>12.4677502258671</v>
      </c>
      <c r="B1337">
        <v>11.4374943160825</v>
      </c>
    </row>
    <row r="1338" spans="1:2" x14ac:dyDescent="0.25">
      <c r="A1338">
        <v>17.9214180592191</v>
      </c>
      <c r="B1338">
        <v>12.9024038736442</v>
      </c>
    </row>
    <row r="1339" spans="1:2" x14ac:dyDescent="0.25">
      <c r="A1339">
        <v>19.012713044440002</v>
      </c>
      <c r="B1339">
        <v>13.560558436083401</v>
      </c>
    </row>
    <row r="1340" spans="1:2" x14ac:dyDescent="0.25">
      <c r="A1340">
        <v>14.3013267573003</v>
      </c>
      <c r="B1340">
        <v>12.4370259422292</v>
      </c>
    </row>
    <row r="1341" spans="1:2" x14ac:dyDescent="0.25">
      <c r="A1341">
        <v>12.742753827886601</v>
      </c>
      <c r="B1341">
        <v>11.786978355033501</v>
      </c>
    </row>
    <row r="1342" spans="1:2" x14ac:dyDescent="0.25">
      <c r="A1342">
        <v>14.2902407361633</v>
      </c>
      <c r="B1342">
        <v>13.407576125631101</v>
      </c>
    </row>
    <row r="1343" spans="1:2" x14ac:dyDescent="0.25">
      <c r="A1343">
        <v>13.9955519929372</v>
      </c>
      <c r="B1343">
        <v>11.895807458333699</v>
      </c>
    </row>
    <row r="1344" spans="1:2" x14ac:dyDescent="0.25">
      <c r="A1344">
        <v>16.314485984120498</v>
      </c>
      <c r="B1344">
        <v>14.724854098199099</v>
      </c>
    </row>
    <row r="1345" spans="1:2" x14ac:dyDescent="0.25">
      <c r="A1345">
        <v>16.713397223019399</v>
      </c>
      <c r="B1345">
        <v>14.7646873659007</v>
      </c>
    </row>
    <row r="1346" spans="1:2" x14ac:dyDescent="0.25">
      <c r="A1346">
        <v>15.0529522548857</v>
      </c>
      <c r="B1346">
        <v>12.1356930719607</v>
      </c>
    </row>
    <row r="1347" spans="1:2" x14ac:dyDescent="0.25">
      <c r="A1347">
        <v>17.437346991539599</v>
      </c>
      <c r="B1347">
        <v>12.030744108015901</v>
      </c>
    </row>
    <row r="1348" spans="1:2" x14ac:dyDescent="0.25">
      <c r="A1348">
        <v>17.576636203391899</v>
      </c>
      <c r="B1348">
        <v>10.767834380594399</v>
      </c>
    </row>
    <row r="1349" spans="1:2" x14ac:dyDescent="0.25">
      <c r="A1349">
        <v>13.0133033202947</v>
      </c>
      <c r="B1349">
        <v>11.3798931029665</v>
      </c>
    </row>
    <row r="1350" spans="1:2" x14ac:dyDescent="0.25">
      <c r="A1350">
        <v>12.995241792585199</v>
      </c>
      <c r="B1350">
        <v>12.095642906152699</v>
      </c>
    </row>
    <row r="1351" spans="1:2" x14ac:dyDescent="0.25">
      <c r="A1351">
        <v>19.690070861449101</v>
      </c>
      <c r="B1351">
        <v>12.198702541349601</v>
      </c>
    </row>
    <row r="1352" spans="1:2" x14ac:dyDescent="0.25">
      <c r="A1352">
        <v>11.079126824068799</v>
      </c>
      <c r="B1352">
        <v>10.7128904270945</v>
      </c>
    </row>
    <row r="1353" spans="1:2" x14ac:dyDescent="0.25">
      <c r="A1353">
        <v>18.4960307863476</v>
      </c>
      <c r="B1353">
        <v>11.8222655632722</v>
      </c>
    </row>
    <row r="1354" spans="1:2" x14ac:dyDescent="0.25">
      <c r="A1354">
        <v>13.123720973603501</v>
      </c>
      <c r="B1354">
        <v>11.1593610507664</v>
      </c>
    </row>
    <row r="1355" spans="1:2" x14ac:dyDescent="0.25">
      <c r="A1355">
        <v>17.800608229024199</v>
      </c>
      <c r="B1355">
        <v>15.789150692128199</v>
      </c>
    </row>
    <row r="1356" spans="1:2" x14ac:dyDescent="0.25">
      <c r="A1356">
        <v>16.203449823815198</v>
      </c>
      <c r="B1356">
        <v>10.886534321698299</v>
      </c>
    </row>
    <row r="1357" spans="1:2" x14ac:dyDescent="0.25">
      <c r="A1357">
        <v>12.633203273797299</v>
      </c>
      <c r="B1357">
        <v>11.444850058254399</v>
      </c>
    </row>
    <row r="1358" spans="1:2" x14ac:dyDescent="0.25">
      <c r="A1358">
        <v>16.431069692635099</v>
      </c>
      <c r="B1358">
        <v>11.454991841114399</v>
      </c>
    </row>
    <row r="1359" spans="1:2" x14ac:dyDescent="0.25">
      <c r="A1359">
        <v>17.861306377911699</v>
      </c>
      <c r="B1359">
        <v>11.480720715251</v>
      </c>
    </row>
    <row r="1360" spans="1:2" x14ac:dyDescent="0.25">
      <c r="A1360">
        <v>13.018300747549601</v>
      </c>
      <c r="B1360">
        <v>12.2989032798812</v>
      </c>
    </row>
    <row r="1361" spans="1:2" x14ac:dyDescent="0.25">
      <c r="A1361">
        <v>15.4484395387005</v>
      </c>
      <c r="B1361">
        <v>12.9345001817002</v>
      </c>
    </row>
    <row r="1362" spans="1:2" x14ac:dyDescent="0.25">
      <c r="A1362">
        <v>15.2892598376165</v>
      </c>
      <c r="B1362">
        <v>13.4644132110709</v>
      </c>
    </row>
    <row r="1363" spans="1:2" x14ac:dyDescent="0.25">
      <c r="A1363">
        <v>11.2238207021386</v>
      </c>
      <c r="B1363">
        <v>10.611736017031101</v>
      </c>
    </row>
    <row r="1364" spans="1:2" x14ac:dyDescent="0.25">
      <c r="A1364">
        <v>11.905449537350799</v>
      </c>
      <c r="B1364">
        <v>10.6946299572471</v>
      </c>
    </row>
    <row r="1365" spans="1:2" x14ac:dyDescent="0.25">
      <c r="A1365">
        <v>12.531738948492499</v>
      </c>
      <c r="B1365">
        <v>11.3722176010656</v>
      </c>
    </row>
    <row r="1366" spans="1:2" x14ac:dyDescent="0.25">
      <c r="A1366">
        <v>17.8658740682142</v>
      </c>
      <c r="B1366">
        <v>12.118424331751999</v>
      </c>
    </row>
    <row r="1367" spans="1:2" x14ac:dyDescent="0.25">
      <c r="A1367">
        <v>18.644060789312402</v>
      </c>
      <c r="B1367">
        <v>11.911848212057899</v>
      </c>
    </row>
    <row r="1368" spans="1:2" x14ac:dyDescent="0.25">
      <c r="A1368">
        <v>15.047617177526099</v>
      </c>
      <c r="B1368">
        <v>12.778811544368899</v>
      </c>
    </row>
    <row r="1369" spans="1:2" x14ac:dyDescent="0.25">
      <c r="A1369">
        <v>17.299804091310101</v>
      </c>
      <c r="B1369">
        <v>15.1302064177536</v>
      </c>
    </row>
    <row r="1370" spans="1:2" x14ac:dyDescent="0.25">
      <c r="A1370">
        <v>11.131720835432301</v>
      </c>
      <c r="B1370">
        <v>10.670643100746201</v>
      </c>
    </row>
    <row r="1371" spans="1:2" x14ac:dyDescent="0.25">
      <c r="A1371">
        <v>19.007408650657101</v>
      </c>
      <c r="B1371">
        <v>13.3191962495867</v>
      </c>
    </row>
    <row r="1372" spans="1:2" x14ac:dyDescent="0.25">
      <c r="A1372">
        <v>11.0658432367232</v>
      </c>
      <c r="B1372">
        <v>10.6574167519531</v>
      </c>
    </row>
    <row r="1373" spans="1:2" x14ac:dyDescent="0.25">
      <c r="A1373">
        <v>15.7501163780783</v>
      </c>
      <c r="B1373">
        <v>14.339314752419799</v>
      </c>
    </row>
    <row r="1374" spans="1:2" x14ac:dyDescent="0.25">
      <c r="A1374">
        <v>13.6958904608181</v>
      </c>
      <c r="B1374">
        <v>10.9852008912471</v>
      </c>
    </row>
    <row r="1375" spans="1:2" x14ac:dyDescent="0.25">
      <c r="A1375">
        <v>17.568324057634602</v>
      </c>
      <c r="B1375">
        <v>11.915704592781699</v>
      </c>
    </row>
    <row r="1376" spans="1:2" x14ac:dyDescent="0.25">
      <c r="A1376">
        <v>18.3487012680412</v>
      </c>
      <c r="B1376">
        <v>11.873696123905299</v>
      </c>
    </row>
    <row r="1377" spans="1:2" x14ac:dyDescent="0.25">
      <c r="A1377">
        <v>13.578277771084201</v>
      </c>
      <c r="B1377">
        <v>11.8808794940156</v>
      </c>
    </row>
    <row r="1378" spans="1:2" x14ac:dyDescent="0.25">
      <c r="A1378">
        <v>13.6428988744651</v>
      </c>
      <c r="B1378">
        <v>11.1228256027965</v>
      </c>
    </row>
    <row r="1379" spans="1:2" x14ac:dyDescent="0.25">
      <c r="A1379">
        <v>17.759325558323301</v>
      </c>
      <c r="B1379">
        <v>12.752486502989701</v>
      </c>
    </row>
    <row r="1380" spans="1:2" x14ac:dyDescent="0.25">
      <c r="A1380">
        <v>11.443574479410399</v>
      </c>
      <c r="B1380">
        <v>10.637932528254201</v>
      </c>
    </row>
    <row r="1381" spans="1:2" x14ac:dyDescent="0.25">
      <c r="A1381">
        <v>17.075921786205502</v>
      </c>
      <c r="B1381">
        <v>12.2694556282368</v>
      </c>
    </row>
    <row r="1382" spans="1:2" x14ac:dyDescent="0.25">
      <c r="A1382">
        <v>12.0982280323491</v>
      </c>
      <c r="B1382">
        <v>11.645355704405301</v>
      </c>
    </row>
    <row r="1383" spans="1:2" x14ac:dyDescent="0.25">
      <c r="A1383">
        <v>18.682136125545</v>
      </c>
      <c r="B1383">
        <v>13.8798943189854</v>
      </c>
    </row>
    <row r="1384" spans="1:2" x14ac:dyDescent="0.25">
      <c r="A1384">
        <v>14.538365904667801</v>
      </c>
      <c r="B1384">
        <v>10.7997695454929</v>
      </c>
    </row>
    <row r="1385" spans="1:2" x14ac:dyDescent="0.25">
      <c r="A1385">
        <v>14.754122834377799</v>
      </c>
      <c r="B1385">
        <v>13.8992075883026</v>
      </c>
    </row>
    <row r="1386" spans="1:2" x14ac:dyDescent="0.25">
      <c r="A1386">
        <v>17.870120119235899</v>
      </c>
      <c r="B1386">
        <v>14.530904704955599</v>
      </c>
    </row>
    <row r="1387" spans="1:2" x14ac:dyDescent="0.25">
      <c r="A1387">
        <v>17.2866106495105</v>
      </c>
      <c r="B1387">
        <v>13.398503076355</v>
      </c>
    </row>
    <row r="1388" spans="1:2" x14ac:dyDescent="0.25">
      <c r="A1388">
        <v>13.6990331538954</v>
      </c>
      <c r="B1388">
        <v>12.8356501726226</v>
      </c>
    </row>
    <row r="1389" spans="1:2" x14ac:dyDescent="0.25">
      <c r="A1389">
        <v>19.6531689247232</v>
      </c>
      <c r="B1389">
        <v>11.295538210527001</v>
      </c>
    </row>
    <row r="1390" spans="1:2" x14ac:dyDescent="0.25">
      <c r="A1390">
        <v>14.4348454921626</v>
      </c>
      <c r="B1390">
        <v>10.7592268490222</v>
      </c>
    </row>
    <row r="1391" spans="1:2" x14ac:dyDescent="0.25">
      <c r="A1391">
        <v>17.292793280380401</v>
      </c>
      <c r="B1391">
        <v>12.902303146957699</v>
      </c>
    </row>
    <row r="1392" spans="1:2" x14ac:dyDescent="0.25">
      <c r="A1392">
        <v>16.194935707786001</v>
      </c>
      <c r="B1392">
        <v>12.1513467763642</v>
      </c>
    </row>
    <row r="1393" spans="1:2" x14ac:dyDescent="0.25">
      <c r="A1393">
        <v>16.2951199999492</v>
      </c>
      <c r="B1393">
        <v>13.391752191270101</v>
      </c>
    </row>
    <row r="1394" spans="1:2" x14ac:dyDescent="0.25">
      <c r="A1394">
        <v>12.1063537089929</v>
      </c>
      <c r="B1394">
        <v>11.004857236215599</v>
      </c>
    </row>
    <row r="1395" spans="1:2" x14ac:dyDescent="0.25">
      <c r="A1395">
        <v>14.9087418658363</v>
      </c>
      <c r="B1395">
        <v>12.7677465600096</v>
      </c>
    </row>
    <row r="1396" spans="1:2" x14ac:dyDescent="0.25">
      <c r="A1396">
        <v>17.208352952870701</v>
      </c>
      <c r="B1396">
        <v>15.635674483378599</v>
      </c>
    </row>
    <row r="1397" spans="1:2" x14ac:dyDescent="0.25">
      <c r="A1397">
        <v>11.616827656883901</v>
      </c>
      <c r="B1397">
        <v>10.2385059453905</v>
      </c>
    </row>
    <row r="1398" spans="1:2" x14ac:dyDescent="0.25">
      <c r="A1398">
        <v>16.8967596244938</v>
      </c>
      <c r="B1398">
        <v>12.668697843093399</v>
      </c>
    </row>
    <row r="1399" spans="1:2" x14ac:dyDescent="0.25">
      <c r="A1399">
        <v>10.9483284332398</v>
      </c>
      <c r="B1399">
        <v>10.693218159402999</v>
      </c>
    </row>
    <row r="1400" spans="1:2" x14ac:dyDescent="0.25">
      <c r="A1400">
        <v>15.8836886061613</v>
      </c>
      <c r="B1400">
        <v>11.8984525654342</v>
      </c>
    </row>
    <row r="1401" spans="1:2" x14ac:dyDescent="0.25">
      <c r="A1401">
        <v>11.5719978000252</v>
      </c>
      <c r="B1401">
        <v>11.0257578817385</v>
      </c>
    </row>
    <row r="1402" spans="1:2" x14ac:dyDescent="0.25">
      <c r="A1402">
        <v>15.576218916509699</v>
      </c>
      <c r="B1402">
        <v>10.6533791862639</v>
      </c>
    </row>
    <row r="1403" spans="1:2" x14ac:dyDescent="0.25">
      <c r="A1403">
        <v>17.840840095583602</v>
      </c>
      <c r="B1403">
        <v>11.503518947841</v>
      </c>
    </row>
    <row r="1404" spans="1:2" x14ac:dyDescent="0.25">
      <c r="A1404">
        <v>16.801635519674399</v>
      </c>
      <c r="B1404">
        <v>12.0214643413278</v>
      </c>
    </row>
    <row r="1405" spans="1:2" x14ac:dyDescent="0.25">
      <c r="A1405">
        <v>13.873705401474499</v>
      </c>
      <c r="B1405">
        <v>11.346298338836201</v>
      </c>
    </row>
    <row r="1406" spans="1:2" x14ac:dyDescent="0.25">
      <c r="A1406">
        <v>12.4684945114579</v>
      </c>
      <c r="B1406">
        <v>11.8510425411589</v>
      </c>
    </row>
    <row r="1407" spans="1:2" x14ac:dyDescent="0.25">
      <c r="A1407">
        <v>11.5337439381602</v>
      </c>
      <c r="B1407">
        <v>10.283300370608</v>
      </c>
    </row>
    <row r="1408" spans="1:2" x14ac:dyDescent="0.25">
      <c r="A1408">
        <v>11.523470982398401</v>
      </c>
      <c r="B1408">
        <v>10.9322029112928</v>
      </c>
    </row>
    <row r="1409" spans="1:2" x14ac:dyDescent="0.25">
      <c r="A1409">
        <v>12.231452121171699</v>
      </c>
      <c r="B1409">
        <v>10.947098859695201</v>
      </c>
    </row>
    <row r="1410" spans="1:2" x14ac:dyDescent="0.25">
      <c r="A1410">
        <v>13.9441474604919</v>
      </c>
      <c r="B1410">
        <v>11.074506925965</v>
      </c>
    </row>
    <row r="1411" spans="1:2" x14ac:dyDescent="0.25">
      <c r="A1411">
        <v>15.4274112762972</v>
      </c>
      <c r="B1411">
        <v>14.405937590242999</v>
      </c>
    </row>
    <row r="1412" spans="1:2" x14ac:dyDescent="0.25">
      <c r="A1412">
        <v>13.0065054030041</v>
      </c>
      <c r="B1412">
        <v>11.3082171663749</v>
      </c>
    </row>
    <row r="1413" spans="1:2" x14ac:dyDescent="0.25">
      <c r="A1413">
        <v>11.0417572721603</v>
      </c>
      <c r="B1413">
        <v>10.144160767164401</v>
      </c>
    </row>
    <row r="1414" spans="1:2" x14ac:dyDescent="0.25">
      <c r="A1414">
        <v>12.739784998362101</v>
      </c>
      <c r="B1414">
        <v>10.3972942994703</v>
      </c>
    </row>
    <row r="1415" spans="1:2" x14ac:dyDescent="0.25">
      <c r="A1415">
        <v>15.6404573376334</v>
      </c>
      <c r="B1415">
        <v>11.2285751730663</v>
      </c>
    </row>
    <row r="1416" spans="1:2" x14ac:dyDescent="0.25">
      <c r="A1416">
        <v>14.733184956773099</v>
      </c>
      <c r="B1416">
        <v>11.235865906826399</v>
      </c>
    </row>
    <row r="1417" spans="1:2" x14ac:dyDescent="0.25">
      <c r="A1417">
        <v>11.181515326705901</v>
      </c>
      <c r="B1417">
        <v>10.9297051255041</v>
      </c>
    </row>
    <row r="1418" spans="1:2" x14ac:dyDescent="0.25">
      <c r="A1418">
        <v>11.002400358238701</v>
      </c>
      <c r="B1418">
        <v>10.388403694757701</v>
      </c>
    </row>
    <row r="1419" spans="1:2" x14ac:dyDescent="0.25">
      <c r="A1419">
        <v>12.503785835792099</v>
      </c>
      <c r="B1419">
        <v>11.8775436312705</v>
      </c>
    </row>
    <row r="1420" spans="1:2" x14ac:dyDescent="0.25">
      <c r="A1420">
        <v>13.7622571764032</v>
      </c>
      <c r="B1420">
        <v>11.965461742802701</v>
      </c>
    </row>
    <row r="1421" spans="1:2" x14ac:dyDescent="0.25">
      <c r="A1421">
        <v>18.782633942762299</v>
      </c>
      <c r="B1421">
        <v>11.537007613475099</v>
      </c>
    </row>
    <row r="1422" spans="1:2" x14ac:dyDescent="0.25">
      <c r="A1422">
        <v>10.929318599350699</v>
      </c>
      <c r="B1422">
        <v>10.616176288729999</v>
      </c>
    </row>
    <row r="1423" spans="1:2" x14ac:dyDescent="0.25">
      <c r="A1423">
        <v>16.025994431332901</v>
      </c>
      <c r="B1423">
        <v>11.8554260286679</v>
      </c>
    </row>
    <row r="1424" spans="1:2" x14ac:dyDescent="0.25">
      <c r="A1424">
        <v>13.2354282454246</v>
      </c>
      <c r="B1424">
        <v>12.4195034680096</v>
      </c>
    </row>
    <row r="1425" spans="1:2" x14ac:dyDescent="0.25">
      <c r="A1425">
        <v>15.163464300151601</v>
      </c>
      <c r="B1425">
        <v>13.244326410434899</v>
      </c>
    </row>
    <row r="1426" spans="1:2" x14ac:dyDescent="0.25">
      <c r="A1426">
        <v>15.0443978733504</v>
      </c>
      <c r="B1426">
        <v>14.1330330032861</v>
      </c>
    </row>
    <row r="1427" spans="1:2" x14ac:dyDescent="0.25">
      <c r="A1427">
        <v>18.060460389091102</v>
      </c>
      <c r="B1427">
        <v>14.8118079837413</v>
      </c>
    </row>
    <row r="1428" spans="1:2" x14ac:dyDescent="0.25">
      <c r="A1428">
        <v>18.233762204774401</v>
      </c>
      <c r="B1428">
        <v>11.864531509668501</v>
      </c>
    </row>
    <row r="1429" spans="1:2" x14ac:dyDescent="0.25">
      <c r="A1429">
        <v>13.3970909085914</v>
      </c>
      <c r="B1429">
        <v>11.923490334854799</v>
      </c>
    </row>
    <row r="1430" spans="1:2" x14ac:dyDescent="0.25">
      <c r="A1430">
        <v>13.4249923120561</v>
      </c>
      <c r="B1430">
        <v>11.330322201200101</v>
      </c>
    </row>
    <row r="1431" spans="1:2" x14ac:dyDescent="0.25">
      <c r="A1431">
        <v>13.2377694755876</v>
      </c>
      <c r="B1431">
        <v>11.309559474138799</v>
      </c>
    </row>
    <row r="1432" spans="1:2" x14ac:dyDescent="0.25">
      <c r="A1432">
        <v>11.635073172150801</v>
      </c>
      <c r="B1432">
        <v>10.278893420377999</v>
      </c>
    </row>
    <row r="1433" spans="1:2" x14ac:dyDescent="0.25">
      <c r="A1433">
        <v>17.4238465341382</v>
      </c>
      <c r="B1433">
        <v>14.9479097730764</v>
      </c>
    </row>
    <row r="1434" spans="1:2" x14ac:dyDescent="0.25">
      <c r="A1434">
        <v>18.968807536321201</v>
      </c>
      <c r="B1434">
        <v>13.559741568801501</v>
      </c>
    </row>
    <row r="1435" spans="1:2" x14ac:dyDescent="0.25">
      <c r="A1435">
        <v>12.854575699409599</v>
      </c>
      <c r="B1435">
        <v>10.6425472943065</v>
      </c>
    </row>
    <row r="1436" spans="1:2" x14ac:dyDescent="0.25">
      <c r="A1436">
        <v>18.3564193719405</v>
      </c>
      <c r="B1436">
        <v>12.5812845578854</v>
      </c>
    </row>
    <row r="1437" spans="1:2" x14ac:dyDescent="0.25">
      <c r="A1437">
        <v>17.087298684086502</v>
      </c>
      <c r="B1437">
        <v>11.0903440768225</v>
      </c>
    </row>
    <row r="1438" spans="1:2" x14ac:dyDescent="0.25">
      <c r="A1438">
        <v>14.2543408659368</v>
      </c>
      <c r="B1438">
        <v>10.987604130741699</v>
      </c>
    </row>
    <row r="1439" spans="1:2" x14ac:dyDescent="0.25">
      <c r="A1439">
        <v>11.6099909705373</v>
      </c>
      <c r="B1439">
        <v>11.2746825007531</v>
      </c>
    </row>
    <row r="1440" spans="1:2" x14ac:dyDescent="0.25">
      <c r="A1440">
        <v>11.754574688443601</v>
      </c>
      <c r="B1440">
        <v>11.232093158466</v>
      </c>
    </row>
    <row r="1441" spans="1:2" x14ac:dyDescent="0.25">
      <c r="A1441">
        <v>11.9661533060632</v>
      </c>
      <c r="B1441">
        <v>10.576006224895499</v>
      </c>
    </row>
    <row r="1442" spans="1:2" x14ac:dyDescent="0.25">
      <c r="A1442">
        <v>19.3400568315759</v>
      </c>
      <c r="B1442">
        <v>11.602924428560501</v>
      </c>
    </row>
    <row r="1443" spans="1:2" x14ac:dyDescent="0.25">
      <c r="A1443">
        <v>16.395896651431102</v>
      </c>
      <c r="B1443">
        <v>13.1785072372729</v>
      </c>
    </row>
    <row r="1444" spans="1:2" x14ac:dyDescent="0.25">
      <c r="A1444">
        <v>12.9214629852176</v>
      </c>
      <c r="B1444">
        <v>10.541988594823</v>
      </c>
    </row>
    <row r="1445" spans="1:2" x14ac:dyDescent="0.25">
      <c r="A1445">
        <v>14.156418915178101</v>
      </c>
      <c r="B1445">
        <v>11.1888464188117</v>
      </c>
    </row>
    <row r="1446" spans="1:2" x14ac:dyDescent="0.25">
      <c r="A1446">
        <v>16.534697293714999</v>
      </c>
      <c r="B1446">
        <v>13.4309672318066</v>
      </c>
    </row>
    <row r="1447" spans="1:2" x14ac:dyDescent="0.25">
      <c r="A1447">
        <v>18.434115515397199</v>
      </c>
      <c r="B1447">
        <v>15.2001916683078</v>
      </c>
    </row>
    <row r="1448" spans="1:2" x14ac:dyDescent="0.25">
      <c r="A1448">
        <v>15.825228533484401</v>
      </c>
      <c r="B1448">
        <v>12.1514103916706</v>
      </c>
    </row>
    <row r="1449" spans="1:2" x14ac:dyDescent="0.25">
      <c r="A1449">
        <v>15.2931517482185</v>
      </c>
      <c r="B1449">
        <v>13.5680985391995</v>
      </c>
    </row>
    <row r="1450" spans="1:2" x14ac:dyDescent="0.25">
      <c r="A1450">
        <v>15.612883399980999</v>
      </c>
      <c r="B1450">
        <v>10.883608044367399</v>
      </c>
    </row>
    <row r="1451" spans="1:2" x14ac:dyDescent="0.25">
      <c r="A1451">
        <v>12.946538075425799</v>
      </c>
      <c r="B1451">
        <v>11.818045291176899</v>
      </c>
    </row>
    <row r="1452" spans="1:2" x14ac:dyDescent="0.25">
      <c r="A1452">
        <v>17.257629112808701</v>
      </c>
      <c r="B1452">
        <v>10.861397635214701</v>
      </c>
    </row>
    <row r="1453" spans="1:2" x14ac:dyDescent="0.25">
      <c r="A1453">
        <v>13.8149094267336</v>
      </c>
      <c r="B1453">
        <v>11.1876606415615</v>
      </c>
    </row>
    <row r="1454" spans="1:2" x14ac:dyDescent="0.25">
      <c r="A1454">
        <v>19.169855007141699</v>
      </c>
      <c r="B1454">
        <v>12.5976285905544</v>
      </c>
    </row>
    <row r="1455" spans="1:2" x14ac:dyDescent="0.25">
      <c r="A1455">
        <v>10.985988701071401</v>
      </c>
      <c r="B1455">
        <v>10.185147075660099</v>
      </c>
    </row>
    <row r="1456" spans="1:2" x14ac:dyDescent="0.25">
      <c r="A1456">
        <v>14.935277604164</v>
      </c>
      <c r="B1456">
        <v>11.8921958905784</v>
      </c>
    </row>
    <row r="1457" spans="1:2" x14ac:dyDescent="0.25">
      <c r="A1457">
        <v>18.540055707965202</v>
      </c>
      <c r="B1457">
        <v>11.7449984805873</v>
      </c>
    </row>
    <row r="1458" spans="1:2" x14ac:dyDescent="0.25">
      <c r="A1458">
        <v>12.6276690425713</v>
      </c>
      <c r="B1458">
        <v>10.9053190565231</v>
      </c>
    </row>
    <row r="1459" spans="1:2" x14ac:dyDescent="0.25">
      <c r="A1459">
        <v>15.0207453208575</v>
      </c>
      <c r="B1459">
        <v>13.531919652399701</v>
      </c>
    </row>
    <row r="1460" spans="1:2" x14ac:dyDescent="0.25">
      <c r="A1460">
        <v>14.5697796104046</v>
      </c>
      <c r="B1460">
        <v>11.6555346090055</v>
      </c>
    </row>
    <row r="1461" spans="1:2" x14ac:dyDescent="0.25">
      <c r="A1461">
        <v>17.337700889899899</v>
      </c>
      <c r="B1461">
        <v>11.352227926728</v>
      </c>
    </row>
    <row r="1462" spans="1:2" x14ac:dyDescent="0.25">
      <c r="A1462">
        <v>17.298952484563401</v>
      </c>
      <c r="B1462">
        <v>12.787096138363699</v>
      </c>
    </row>
    <row r="1463" spans="1:2" x14ac:dyDescent="0.25">
      <c r="A1463">
        <v>13.7882971629572</v>
      </c>
      <c r="B1463">
        <v>11.176987550233999</v>
      </c>
    </row>
    <row r="1464" spans="1:2" x14ac:dyDescent="0.25">
      <c r="A1464">
        <v>11.9607407390169</v>
      </c>
      <c r="B1464">
        <v>10.8217014085443</v>
      </c>
    </row>
    <row r="1465" spans="1:2" x14ac:dyDescent="0.25">
      <c r="A1465">
        <v>11.7840950407041</v>
      </c>
      <c r="B1465">
        <v>10.6601521158527</v>
      </c>
    </row>
    <row r="1466" spans="1:2" x14ac:dyDescent="0.25">
      <c r="A1466">
        <v>13.2386412284442</v>
      </c>
      <c r="B1466">
        <v>12.4555092040471</v>
      </c>
    </row>
    <row r="1467" spans="1:2" x14ac:dyDescent="0.25">
      <c r="A1467">
        <v>15.696931436700501</v>
      </c>
      <c r="B1467">
        <v>12.401597316542899</v>
      </c>
    </row>
    <row r="1468" spans="1:2" x14ac:dyDescent="0.25">
      <c r="A1468">
        <v>11.623090512073899</v>
      </c>
      <c r="B1468">
        <v>10.6489616650586</v>
      </c>
    </row>
    <row r="1469" spans="1:2" x14ac:dyDescent="0.25">
      <c r="A1469">
        <v>11.255284888975201</v>
      </c>
      <c r="B1469">
        <v>10.9902147103306</v>
      </c>
    </row>
    <row r="1470" spans="1:2" x14ac:dyDescent="0.25">
      <c r="A1470">
        <v>18.1797781864482</v>
      </c>
      <c r="B1470">
        <v>12.6244500902081</v>
      </c>
    </row>
    <row r="1471" spans="1:2" x14ac:dyDescent="0.25">
      <c r="A1471">
        <v>14.8958730494072</v>
      </c>
      <c r="B1471">
        <v>13.9817206120854</v>
      </c>
    </row>
    <row r="1472" spans="1:2" x14ac:dyDescent="0.25">
      <c r="A1472">
        <v>13.521622095215299</v>
      </c>
      <c r="B1472">
        <v>11.623571400934001</v>
      </c>
    </row>
    <row r="1473" spans="1:2" x14ac:dyDescent="0.25">
      <c r="A1473">
        <v>15.0726295425355</v>
      </c>
      <c r="B1473">
        <v>13.6534455791704</v>
      </c>
    </row>
    <row r="1474" spans="1:2" x14ac:dyDescent="0.25">
      <c r="A1474">
        <v>14.3139222763742</v>
      </c>
      <c r="B1474">
        <v>11.571805092652401</v>
      </c>
    </row>
    <row r="1475" spans="1:2" x14ac:dyDescent="0.25">
      <c r="A1475">
        <v>16.7462973090805</v>
      </c>
      <c r="B1475">
        <v>10.9827034183044</v>
      </c>
    </row>
    <row r="1476" spans="1:2" x14ac:dyDescent="0.25">
      <c r="A1476">
        <v>11.0571270442192</v>
      </c>
      <c r="B1476">
        <v>10.8850098781484</v>
      </c>
    </row>
    <row r="1477" spans="1:2" x14ac:dyDescent="0.25">
      <c r="A1477">
        <v>12.928305577968599</v>
      </c>
      <c r="B1477">
        <v>11.5832971724247</v>
      </c>
    </row>
    <row r="1478" spans="1:2" x14ac:dyDescent="0.25">
      <c r="A1478">
        <v>13.5361962542742</v>
      </c>
      <c r="B1478">
        <v>10.4029425067351</v>
      </c>
    </row>
    <row r="1479" spans="1:2" x14ac:dyDescent="0.25">
      <c r="A1479">
        <v>17.669613197838</v>
      </c>
      <c r="B1479">
        <v>12.193788674081199</v>
      </c>
    </row>
    <row r="1480" spans="1:2" x14ac:dyDescent="0.25">
      <c r="A1480">
        <v>12.034134862839901</v>
      </c>
      <c r="B1480">
        <v>10.537216705071</v>
      </c>
    </row>
    <row r="1481" spans="1:2" x14ac:dyDescent="0.25">
      <c r="A1481">
        <v>18.706962800996699</v>
      </c>
      <c r="B1481">
        <v>11.2484684441337</v>
      </c>
    </row>
    <row r="1482" spans="1:2" x14ac:dyDescent="0.25">
      <c r="A1482">
        <v>16.773194934856999</v>
      </c>
      <c r="B1482">
        <v>10.913340749386</v>
      </c>
    </row>
    <row r="1483" spans="1:2" x14ac:dyDescent="0.25">
      <c r="A1483">
        <v>17.402224154141098</v>
      </c>
      <c r="B1483">
        <v>13.717383895185099</v>
      </c>
    </row>
    <row r="1484" spans="1:2" x14ac:dyDescent="0.25">
      <c r="A1484">
        <v>16.3075872388889</v>
      </c>
      <c r="B1484">
        <v>10.934450510542099</v>
      </c>
    </row>
    <row r="1485" spans="1:2" x14ac:dyDescent="0.25">
      <c r="A1485">
        <v>13.7089548391334</v>
      </c>
      <c r="B1485">
        <v>11.016805344184901</v>
      </c>
    </row>
    <row r="1486" spans="1:2" x14ac:dyDescent="0.25">
      <c r="A1486">
        <v>14.2350934842204</v>
      </c>
      <c r="B1486">
        <v>12.174933056815499</v>
      </c>
    </row>
    <row r="1487" spans="1:2" x14ac:dyDescent="0.25">
      <c r="A1487">
        <v>13.384470083234699</v>
      </c>
      <c r="B1487">
        <v>12.5152737868587</v>
      </c>
    </row>
    <row r="1488" spans="1:2" x14ac:dyDescent="0.25">
      <c r="A1488">
        <v>12.3478621287762</v>
      </c>
      <c r="B1488">
        <v>10.5504847959657</v>
      </c>
    </row>
    <row r="1489" spans="1:2" x14ac:dyDescent="0.25">
      <c r="A1489">
        <v>14.8509379014817</v>
      </c>
      <c r="B1489">
        <v>11.627076827359801</v>
      </c>
    </row>
    <row r="1490" spans="1:2" x14ac:dyDescent="0.25">
      <c r="A1490">
        <v>17.798661778560501</v>
      </c>
      <c r="B1490">
        <v>13.7919911839801</v>
      </c>
    </row>
    <row r="1491" spans="1:2" x14ac:dyDescent="0.25">
      <c r="A1491">
        <v>19.550965164940799</v>
      </c>
      <c r="B1491">
        <v>11.319524743153201</v>
      </c>
    </row>
    <row r="1492" spans="1:2" x14ac:dyDescent="0.25">
      <c r="A1492">
        <v>17.121058792137401</v>
      </c>
      <c r="B1492">
        <v>11.9903055576327</v>
      </c>
    </row>
    <row r="1493" spans="1:2" x14ac:dyDescent="0.25">
      <c r="A1493">
        <v>17.832443967948699</v>
      </c>
      <c r="B1493">
        <v>12.533234899379201</v>
      </c>
    </row>
    <row r="1494" spans="1:2" x14ac:dyDescent="0.25">
      <c r="A1494">
        <v>15.8462219454901</v>
      </c>
      <c r="B1494">
        <v>10.950066705310901</v>
      </c>
    </row>
    <row r="1495" spans="1:2" x14ac:dyDescent="0.25">
      <c r="A1495">
        <v>16.585959179840799</v>
      </c>
      <c r="B1495">
        <v>13.0503847247978</v>
      </c>
    </row>
    <row r="1496" spans="1:2" x14ac:dyDescent="0.25">
      <c r="A1496">
        <v>19.263943135882201</v>
      </c>
      <c r="B1496">
        <v>12.260090146327199</v>
      </c>
    </row>
    <row r="1497" spans="1:2" x14ac:dyDescent="0.25">
      <c r="A1497">
        <v>17.429881124561799</v>
      </c>
      <c r="B1497">
        <v>16.0337899441361</v>
      </c>
    </row>
    <row r="1498" spans="1:2" x14ac:dyDescent="0.25">
      <c r="A1498">
        <v>18.3009947569623</v>
      </c>
      <c r="B1498">
        <v>14.375009485870301</v>
      </c>
    </row>
    <row r="1499" spans="1:2" x14ac:dyDescent="0.25">
      <c r="A1499">
        <v>11.9213381719689</v>
      </c>
      <c r="B1499">
        <v>10.5704422338288</v>
      </c>
    </row>
    <row r="1500" spans="1:2" x14ac:dyDescent="0.25">
      <c r="A1500">
        <v>13.0713384224712</v>
      </c>
      <c r="B1500">
        <v>10.5590348821181</v>
      </c>
    </row>
    <row r="1501" spans="1:2" x14ac:dyDescent="0.25">
      <c r="A1501">
        <v>19.471283092191602</v>
      </c>
      <c r="B1501">
        <v>11.0828390696759</v>
      </c>
    </row>
    <row r="1502" spans="1:2" x14ac:dyDescent="0.25">
      <c r="A1502">
        <v>14.9827760833191</v>
      </c>
      <c r="B1502">
        <v>10.8573559612047</v>
      </c>
    </row>
    <row r="1503" spans="1:2" x14ac:dyDescent="0.25">
      <c r="A1503">
        <v>11.3793886532866</v>
      </c>
      <c r="B1503">
        <v>10.176714453735</v>
      </c>
    </row>
    <row r="1504" spans="1:2" x14ac:dyDescent="0.25">
      <c r="A1504">
        <v>12.724428167993301</v>
      </c>
      <c r="B1504">
        <v>10.397626560737301</v>
      </c>
    </row>
    <row r="1505" spans="1:2" x14ac:dyDescent="0.25">
      <c r="A1505">
        <v>10.8938114313992</v>
      </c>
      <c r="B1505">
        <v>10.513392804329399</v>
      </c>
    </row>
    <row r="1506" spans="1:2" x14ac:dyDescent="0.25">
      <c r="A1506">
        <v>16.285918247443799</v>
      </c>
      <c r="B1506">
        <v>11.7552359281493</v>
      </c>
    </row>
    <row r="1507" spans="1:2" x14ac:dyDescent="0.25">
      <c r="A1507">
        <v>17.1292206091771</v>
      </c>
      <c r="B1507">
        <v>12.323726441875101</v>
      </c>
    </row>
    <row r="1508" spans="1:2" x14ac:dyDescent="0.25">
      <c r="A1508">
        <v>15.130118742879599</v>
      </c>
      <c r="B1508">
        <v>13.3744047834517</v>
      </c>
    </row>
    <row r="1509" spans="1:2" x14ac:dyDescent="0.25">
      <c r="A1509">
        <v>15.6726916382748</v>
      </c>
      <c r="B1509">
        <v>12.2414956145892</v>
      </c>
    </row>
    <row r="1510" spans="1:2" x14ac:dyDescent="0.25">
      <c r="A1510">
        <v>16.0893992770777</v>
      </c>
      <c r="B1510">
        <v>11.930224037040499</v>
      </c>
    </row>
    <row r="1511" spans="1:2" x14ac:dyDescent="0.25">
      <c r="A1511">
        <v>13.332144339900401</v>
      </c>
      <c r="B1511">
        <v>12.6384080797115</v>
      </c>
    </row>
    <row r="1512" spans="1:2" x14ac:dyDescent="0.25">
      <c r="A1512">
        <v>17.406283298474602</v>
      </c>
      <c r="B1512">
        <v>14.415296388184601</v>
      </c>
    </row>
    <row r="1513" spans="1:2" x14ac:dyDescent="0.25">
      <c r="A1513">
        <v>16.5214592416607</v>
      </c>
      <c r="B1513">
        <v>12.213979929594499</v>
      </c>
    </row>
    <row r="1514" spans="1:2" x14ac:dyDescent="0.25">
      <c r="A1514">
        <v>17.5361080877482</v>
      </c>
      <c r="B1514">
        <v>15.7513546197317</v>
      </c>
    </row>
    <row r="1515" spans="1:2" x14ac:dyDescent="0.25">
      <c r="A1515">
        <v>14.4243794677636</v>
      </c>
      <c r="B1515">
        <v>12.880076076886599</v>
      </c>
    </row>
    <row r="1516" spans="1:2" x14ac:dyDescent="0.25">
      <c r="A1516">
        <v>17.270371935149001</v>
      </c>
      <c r="B1516">
        <v>11.5072528473912</v>
      </c>
    </row>
    <row r="1517" spans="1:2" x14ac:dyDescent="0.25">
      <c r="A1517">
        <v>15.0406591000069</v>
      </c>
      <c r="B1517">
        <v>11.291824685630001</v>
      </c>
    </row>
    <row r="1518" spans="1:2" x14ac:dyDescent="0.25">
      <c r="A1518">
        <v>15.3366817233088</v>
      </c>
      <c r="B1518">
        <v>10.652910293806899</v>
      </c>
    </row>
    <row r="1519" spans="1:2" x14ac:dyDescent="0.25">
      <c r="A1519">
        <v>18.9696943174913</v>
      </c>
      <c r="B1519">
        <v>13.1610555566653</v>
      </c>
    </row>
    <row r="1520" spans="1:2" x14ac:dyDescent="0.25">
      <c r="A1520">
        <v>19.100826859771399</v>
      </c>
      <c r="B1520">
        <v>11.778328022063899</v>
      </c>
    </row>
    <row r="1521" spans="1:2" x14ac:dyDescent="0.25">
      <c r="A1521">
        <v>15.580993619683101</v>
      </c>
      <c r="B1521">
        <v>11.586096496930001</v>
      </c>
    </row>
    <row r="1522" spans="1:2" x14ac:dyDescent="0.25">
      <c r="A1522">
        <v>16.875731025226401</v>
      </c>
      <c r="B1522">
        <v>13.2447286228343</v>
      </c>
    </row>
    <row r="1523" spans="1:2" x14ac:dyDescent="0.25">
      <c r="A1523">
        <v>14.5633049070338</v>
      </c>
      <c r="B1523">
        <v>13.499716117433501</v>
      </c>
    </row>
    <row r="1524" spans="1:2" x14ac:dyDescent="0.25">
      <c r="A1524">
        <v>14.2595047957759</v>
      </c>
      <c r="B1524">
        <v>11.844423900187801</v>
      </c>
    </row>
    <row r="1525" spans="1:2" x14ac:dyDescent="0.25">
      <c r="A1525">
        <v>13.7375332114754</v>
      </c>
      <c r="B1525">
        <v>11.057999737927499</v>
      </c>
    </row>
    <row r="1526" spans="1:2" x14ac:dyDescent="0.25">
      <c r="A1526">
        <v>18.205934690576498</v>
      </c>
      <c r="B1526">
        <v>11.370126777290899</v>
      </c>
    </row>
    <row r="1527" spans="1:2" x14ac:dyDescent="0.25">
      <c r="A1527">
        <v>14.3733153127906</v>
      </c>
      <c r="B1527">
        <v>12.779219449589901</v>
      </c>
    </row>
    <row r="1528" spans="1:2" x14ac:dyDescent="0.25">
      <c r="A1528">
        <v>16.727553854949399</v>
      </c>
      <c r="B1528">
        <v>14.121251878877599</v>
      </c>
    </row>
    <row r="1529" spans="1:2" x14ac:dyDescent="0.25">
      <c r="A1529">
        <v>18.756967038019301</v>
      </c>
      <c r="B1529">
        <v>13.883100335785199</v>
      </c>
    </row>
    <row r="1530" spans="1:2" x14ac:dyDescent="0.25">
      <c r="A1530">
        <v>17.168500893610201</v>
      </c>
      <c r="B1530">
        <v>11.344402331313001</v>
      </c>
    </row>
    <row r="1531" spans="1:2" x14ac:dyDescent="0.25">
      <c r="A1531">
        <v>18.143454750354501</v>
      </c>
      <c r="B1531">
        <v>11.6897458803268</v>
      </c>
    </row>
    <row r="1532" spans="1:2" x14ac:dyDescent="0.25">
      <c r="A1532">
        <v>18.368712881570101</v>
      </c>
      <c r="B1532">
        <v>14.1016807344381</v>
      </c>
    </row>
    <row r="1533" spans="1:2" x14ac:dyDescent="0.25">
      <c r="A1533">
        <v>11.233854684799301</v>
      </c>
      <c r="B1533">
        <v>10.4674158357726</v>
      </c>
    </row>
    <row r="1534" spans="1:2" x14ac:dyDescent="0.25">
      <c r="A1534">
        <v>11.031191088520201</v>
      </c>
      <c r="B1534">
        <v>10.639084686657601</v>
      </c>
    </row>
    <row r="1535" spans="1:2" x14ac:dyDescent="0.25">
      <c r="A1535">
        <v>11.723492018284601</v>
      </c>
      <c r="B1535">
        <v>10.5494843542628</v>
      </c>
    </row>
    <row r="1536" spans="1:2" x14ac:dyDescent="0.25">
      <c r="A1536">
        <v>11.216711873782399</v>
      </c>
      <c r="B1536">
        <v>10.4863779878676</v>
      </c>
    </row>
    <row r="1537" spans="1:2" x14ac:dyDescent="0.25">
      <c r="A1537">
        <v>12.4013181334242</v>
      </c>
      <c r="B1537">
        <v>11.8763549274073</v>
      </c>
    </row>
    <row r="1538" spans="1:2" x14ac:dyDescent="0.25">
      <c r="A1538">
        <v>12.148709644367299</v>
      </c>
      <c r="B1538">
        <v>11.1401868967471</v>
      </c>
    </row>
    <row r="1539" spans="1:2" x14ac:dyDescent="0.25">
      <c r="A1539">
        <v>16.8001214938595</v>
      </c>
      <c r="B1539">
        <v>11.109688003487999</v>
      </c>
    </row>
    <row r="1540" spans="1:2" x14ac:dyDescent="0.25">
      <c r="A1540">
        <v>11.6795434178319</v>
      </c>
      <c r="B1540">
        <v>11.356743978689501</v>
      </c>
    </row>
    <row r="1541" spans="1:2" x14ac:dyDescent="0.25">
      <c r="A1541">
        <v>13.007579690230401</v>
      </c>
      <c r="B1541">
        <v>11.7779822997986</v>
      </c>
    </row>
    <row r="1542" spans="1:2" x14ac:dyDescent="0.25">
      <c r="A1542">
        <v>13.132146651757701</v>
      </c>
      <c r="B1542">
        <v>11.403371150984301</v>
      </c>
    </row>
    <row r="1543" spans="1:2" x14ac:dyDescent="0.25">
      <c r="A1543">
        <v>16.028837853685399</v>
      </c>
      <c r="B1543">
        <v>11.8036297220831</v>
      </c>
    </row>
    <row r="1544" spans="1:2" x14ac:dyDescent="0.25">
      <c r="A1544">
        <v>11.620028909601</v>
      </c>
      <c r="B1544">
        <v>10.713987232858001</v>
      </c>
    </row>
    <row r="1545" spans="1:2" x14ac:dyDescent="0.25">
      <c r="A1545">
        <v>15.191183223562</v>
      </c>
      <c r="B1545">
        <v>11.4389968455689</v>
      </c>
    </row>
    <row r="1546" spans="1:2" x14ac:dyDescent="0.25">
      <c r="A1546">
        <v>19.018279729173599</v>
      </c>
      <c r="B1546">
        <v>13.144168806779801</v>
      </c>
    </row>
    <row r="1547" spans="1:2" x14ac:dyDescent="0.25">
      <c r="A1547">
        <v>14.8432761544911</v>
      </c>
      <c r="B1547">
        <v>12.995664086324499</v>
      </c>
    </row>
    <row r="1548" spans="1:2" x14ac:dyDescent="0.25">
      <c r="A1548">
        <v>16.8916220482818</v>
      </c>
      <c r="B1548">
        <v>10.8833182725332</v>
      </c>
    </row>
    <row r="1549" spans="1:2" x14ac:dyDescent="0.25">
      <c r="A1549">
        <v>11.645608291550101</v>
      </c>
      <c r="B1549">
        <v>10.1699073044299</v>
      </c>
    </row>
    <row r="1550" spans="1:2" x14ac:dyDescent="0.25">
      <c r="A1550">
        <v>17.788829514322899</v>
      </c>
      <c r="B1550">
        <v>14.5284762798097</v>
      </c>
    </row>
    <row r="1551" spans="1:2" x14ac:dyDescent="0.25">
      <c r="A1551">
        <v>18.2120391953829</v>
      </c>
      <c r="B1551">
        <v>12.3642476995234</v>
      </c>
    </row>
    <row r="1552" spans="1:2" x14ac:dyDescent="0.25">
      <c r="A1552">
        <v>14.920781862684899</v>
      </c>
      <c r="B1552">
        <v>11.5084369862558</v>
      </c>
    </row>
    <row r="1553" spans="1:2" x14ac:dyDescent="0.25">
      <c r="A1553">
        <v>11.6207772830119</v>
      </c>
      <c r="B1553">
        <v>10.7606975500834</v>
      </c>
    </row>
    <row r="1554" spans="1:2" x14ac:dyDescent="0.25">
      <c r="A1554">
        <v>17.058524591438601</v>
      </c>
      <c r="B1554">
        <v>13.5361991681108</v>
      </c>
    </row>
    <row r="1555" spans="1:2" x14ac:dyDescent="0.25">
      <c r="A1555">
        <v>12.299313074065299</v>
      </c>
      <c r="B1555">
        <v>11.0367526489825</v>
      </c>
    </row>
    <row r="1556" spans="1:2" x14ac:dyDescent="0.25">
      <c r="A1556">
        <v>15.641055454073401</v>
      </c>
      <c r="B1556">
        <v>14.143812417253899</v>
      </c>
    </row>
    <row r="1557" spans="1:2" x14ac:dyDescent="0.25">
      <c r="A1557">
        <v>13.6101280899925</v>
      </c>
      <c r="B1557">
        <v>11.036442430197299</v>
      </c>
    </row>
    <row r="1558" spans="1:2" x14ac:dyDescent="0.25">
      <c r="A1558">
        <v>13.8224959698366</v>
      </c>
      <c r="B1558">
        <v>10.368660225489799</v>
      </c>
    </row>
    <row r="1559" spans="1:2" x14ac:dyDescent="0.25">
      <c r="A1559">
        <v>17.7830019868404</v>
      </c>
      <c r="B1559">
        <v>12.99684176025</v>
      </c>
    </row>
    <row r="1560" spans="1:2" x14ac:dyDescent="0.25">
      <c r="A1560">
        <v>14.804960629047599</v>
      </c>
      <c r="B1560">
        <v>13.717011701017601</v>
      </c>
    </row>
    <row r="1561" spans="1:2" x14ac:dyDescent="0.25">
      <c r="A1561">
        <v>16.9314284438261</v>
      </c>
      <c r="B1561">
        <v>15.192743356818999</v>
      </c>
    </row>
    <row r="1562" spans="1:2" x14ac:dyDescent="0.25">
      <c r="A1562">
        <v>18.573305217948398</v>
      </c>
      <c r="B1562">
        <v>13.480732849096199</v>
      </c>
    </row>
    <row r="1563" spans="1:2" x14ac:dyDescent="0.25">
      <c r="A1563">
        <v>17.033240553263401</v>
      </c>
      <c r="B1563">
        <v>11.341166103997301</v>
      </c>
    </row>
    <row r="1564" spans="1:2" x14ac:dyDescent="0.25">
      <c r="A1564">
        <v>14.5048664225507</v>
      </c>
      <c r="B1564">
        <v>12.748460916575</v>
      </c>
    </row>
    <row r="1565" spans="1:2" x14ac:dyDescent="0.25">
      <c r="A1565">
        <v>15.8881257148416</v>
      </c>
      <c r="B1565">
        <v>11.691825319776999</v>
      </c>
    </row>
    <row r="1566" spans="1:2" x14ac:dyDescent="0.25">
      <c r="A1566">
        <v>16.192848781975101</v>
      </c>
      <c r="B1566">
        <v>13.143632843007101</v>
      </c>
    </row>
    <row r="1567" spans="1:2" x14ac:dyDescent="0.25">
      <c r="A1567">
        <v>16.1382635187685</v>
      </c>
      <c r="B1567">
        <v>13.761025257141601</v>
      </c>
    </row>
    <row r="1568" spans="1:2" x14ac:dyDescent="0.25">
      <c r="A1568">
        <v>17.638813463145102</v>
      </c>
      <c r="B1568">
        <v>12.930739859271901</v>
      </c>
    </row>
    <row r="1569" spans="1:2" x14ac:dyDescent="0.25">
      <c r="A1569">
        <v>14.1536074161433</v>
      </c>
      <c r="B1569">
        <v>12.871245046653099</v>
      </c>
    </row>
    <row r="1570" spans="1:2" x14ac:dyDescent="0.25">
      <c r="A1570">
        <v>15.7734700689901</v>
      </c>
      <c r="B1570">
        <v>14.578231981680201</v>
      </c>
    </row>
    <row r="1571" spans="1:2" x14ac:dyDescent="0.25">
      <c r="A1571">
        <v>13.492958945954401</v>
      </c>
      <c r="B1571">
        <v>12.299689365140599</v>
      </c>
    </row>
    <row r="1572" spans="1:2" x14ac:dyDescent="0.25">
      <c r="A1572">
        <v>12.648966217195399</v>
      </c>
      <c r="B1572">
        <v>11.7193247403681</v>
      </c>
    </row>
    <row r="1573" spans="1:2" x14ac:dyDescent="0.25">
      <c r="A1573">
        <v>17.2092721083838</v>
      </c>
      <c r="B1573">
        <v>11.4001852951407</v>
      </c>
    </row>
    <row r="1574" spans="1:2" x14ac:dyDescent="0.25">
      <c r="A1574">
        <v>12.1713977719916</v>
      </c>
      <c r="B1574">
        <v>11.6762389726502</v>
      </c>
    </row>
    <row r="1575" spans="1:2" x14ac:dyDescent="0.25">
      <c r="A1575">
        <v>18.555254693903699</v>
      </c>
      <c r="B1575">
        <v>11.981459557525</v>
      </c>
    </row>
    <row r="1576" spans="1:2" x14ac:dyDescent="0.25">
      <c r="A1576">
        <v>15.5095612552227</v>
      </c>
      <c r="B1576">
        <v>13.618335717119701</v>
      </c>
    </row>
    <row r="1577" spans="1:2" x14ac:dyDescent="0.25">
      <c r="A1577">
        <v>17.034194329320801</v>
      </c>
      <c r="B1577">
        <v>13.0313547673776</v>
      </c>
    </row>
    <row r="1578" spans="1:2" x14ac:dyDescent="0.25">
      <c r="A1578">
        <v>18.386320302213399</v>
      </c>
      <c r="B1578">
        <v>14.7684567721729</v>
      </c>
    </row>
    <row r="1579" spans="1:2" x14ac:dyDescent="0.25">
      <c r="A1579">
        <v>18.887720400991899</v>
      </c>
      <c r="B1579">
        <v>14.4205322953074</v>
      </c>
    </row>
    <row r="1580" spans="1:2" x14ac:dyDescent="0.25">
      <c r="A1580">
        <v>17.012744569231</v>
      </c>
      <c r="B1580">
        <v>12.2019620835813</v>
      </c>
    </row>
    <row r="1581" spans="1:2" x14ac:dyDescent="0.25">
      <c r="A1581">
        <v>13.781765114687399</v>
      </c>
      <c r="B1581">
        <v>12.849889171824801</v>
      </c>
    </row>
    <row r="1582" spans="1:2" x14ac:dyDescent="0.25">
      <c r="A1582">
        <v>11.969908920735501</v>
      </c>
      <c r="B1582">
        <v>11.1420432529419</v>
      </c>
    </row>
    <row r="1583" spans="1:2" x14ac:dyDescent="0.25">
      <c r="A1583">
        <v>15.330620963994599</v>
      </c>
      <c r="B1583">
        <v>12.902201602383901</v>
      </c>
    </row>
    <row r="1584" spans="1:2" x14ac:dyDescent="0.25">
      <c r="A1584">
        <v>18.827196145582999</v>
      </c>
      <c r="B1584">
        <v>12.618116744774801</v>
      </c>
    </row>
    <row r="1585" spans="1:2" x14ac:dyDescent="0.25">
      <c r="A1585">
        <v>17.473646811284901</v>
      </c>
      <c r="B1585">
        <v>12.582290251085601</v>
      </c>
    </row>
    <row r="1586" spans="1:2" x14ac:dyDescent="0.25">
      <c r="A1586">
        <v>14.790479418168101</v>
      </c>
      <c r="B1586">
        <v>11.6973451238529</v>
      </c>
    </row>
    <row r="1587" spans="1:2" x14ac:dyDescent="0.25">
      <c r="A1587">
        <v>14.657869794660799</v>
      </c>
      <c r="B1587">
        <v>11.0357362283693</v>
      </c>
    </row>
    <row r="1588" spans="1:2" x14ac:dyDescent="0.25">
      <c r="A1588">
        <v>17.430722717930198</v>
      </c>
      <c r="B1588">
        <v>15.3345858989476</v>
      </c>
    </row>
    <row r="1589" spans="1:2" x14ac:dyDescent="0.25">
      <c r="A1589">
        <v>16.567198089820302</v>
      </c>
      <c r="B1589">
        <v>12.3604038595895</v>
      </c>
    </row>
    <row r="1590" spans="1:2" x14ac:dyDescent="0.25">
      <c r="A1590">
        <v>11.667641604653699</v>
      </c>
      <c r="B1590">
        <v>10.4466057283609</v>
      </c>
    </row>
    <row r="1591" spans="1:2" x14ac:dyDescent="0.25">
      <c r="A1591">
        <v>17.806502380727199</v>
      </c>
      <c r="B1591">
        <v>13.060559394547401</v>
      </c>
    </row>
    <row r="1592" spans="1:2" x14ac:dyDescent="0.25">
      <c r="A1592">
        <v>15.2653657474984</v>
      </c>
      <c r="B1592">
        <v>13.141412579307101</v>
      </c>
    </row>
    <row r="1593" spans="1:2" x14ac:dyDescent="0.25">
      <c r="A1593">
        <v>13.075733974458201</v>
      </c>
      <c r="B1593">
        <v>11.2125843832832</v>
      </c>
    </row>
    <row r="1594" spans="1:2" x14ac:dyDescent="0.25">
      <c r="A1594">
        <v>18.846338523661</v>
      </c>
      <c r="B1594">
        <v>14.140540136841601</v>
      </c>
    </row>
    <row r="1595" spans="1:2" x14ac:dyDescent="0.25">
      <c r="A1595">
        <v>13.958511807722701</v>
      </c>
      <c r="B1595">
        <v>13.018531637056601</v>
      </c>
    </row>
    <row r="1596" spans="1:2" x14ac:dyDescent="0.25">
      <c r="A1596">
        <v>11.043773115711099</v>
      </c>
      <c r="B1596">
        <v>10.6944625877479</v>
      </c>
    </row>
    <row r="1597" spans="1:2" x14ac:dyDescent="0.25">
      <c r="A1597">
        <v>19.7163257774836</v>
      </c>
      <c r="B1597">
        <v>12.2225319683848</v>
      </c>
    </row>
    <row r="1598" spans="1:2" x14ac:dyDescent="0.25">
      <c r="A1598">
        <v>13.725343961835099</v>
      </c>
      <c r="B1598">
        <v>11.5384675586965</v>
      </c>
    </row>
    <row r="1599" spans="1:2" x14ac:dyDescent="0.25">
      <c r="A1599">
        <v>11.947546897351501</v>
      </c>
      <c r="B1599">
        <v>10.4844457151963</v>
      </c>
    </row>
    <row r="1600" spans="1:2" x14ac:dyDescent="0.25">
      <c r="A1600">
        <v>16.908058890591199</v>
      </c>
      <c r="B1600">
        <v>10.7642238972811</v>
      </c>
    </row>
    <row r="1601" spans="1:2" x14ac:dyDescent="0.25">
      <c r="A1601">
        <v>14.129002879327301</v>
      </c>
      <c r="B1601">
        <v>12.660630468929901</v>
      </c>
    </row>
    <row r="1602" spans="1:2" x14ac:dyDescent="0.25">
      <c r="A1602">
        <v>12.1654615985292</v>
      </c>
      <c r="B1602">
        <v>10.224989494943101</v>
      </c>
    </row>
    <row r="1603" spans="1:2" x14ac:dyDescent="0.25">
      <c r="A1603">
        <v>15.635069768014001</v>
      </c>
      <c r="B1603">
        <v>11.880688773660101</v>
      </c>
    </row>
    <row r="1604" spans="1:2" x14ac:dyDescent="0.25">
      <c r="A1604">
        <v>16.199885491979899</v>
      </c>
      <c r="B1604">
        <v>12.550691028051499</v>
      </c>
    </row>
    <row r="1605" spans="1:2" x14ac:dyDescent="0.25">
      <c r="A1605">
        <v>17.662598233651</v>
      </c>
      <c r="B1605">
        <v>16.173097422181701</v>
      </c>
    </row>
    <row r="1606" spans="1:2" x14ac:dyDescent="0.25">
      <c r="A1606">
        <v>17.9517615310134</v>
      </c>
      <c r="B1606">
        <v>15.138501179354501</v>
      </c>
    </row>
    <row r="1607" spans="1:2" x14ac:dyDescent="0.25">
      <c r="A1607">
        <v>11.006936719809101</v>
      </c>
      <c r="B1607">
        <v>10.8359585243276</v>
      </c>
    </row>
    <row r="1608" spans="1:2" x14ac:dyDescent="0.25">
      <c r="A1608">
        <v>16.883778124617699</v>
      </c>
      <c r="B1608">
        <v>12.071953981092699</v>
      </c>
    </row>
    <row r="1609" spans="1:2" x14ac:dyDescent="0.25">
      <c r="A1609">
        <v>16.1029245638615</v>
      </c>
      <c r="B1609">
        <v>11.0808657504701</v>
      </c>
    </row>
    <row r="1610" spans="1:2" x14ac:dyDescent="0.25">
      <c r="A1610">
        <v>17.192171563578299</v>
      </c>
      <c r="B1610">
        <v>13.5450536462037</v>
      </c>
    </row>
    <row r="1611" spans="1:2" x14ac:dyDescent="0.25">
      <c r="A1611">
        <v>10.824084066018401</v>
      </c>
      <c r="B1611">
        <v>10.6044832314098</v>
      </c>
    </row>
    <row r="1612" spans="1:2" x14ac:dyDescent="0.25">
      <c r="A1612">
        <v>16.5115211464914</v>
      </c>
      <c r="B1612">
        <v>12.854631044804499</v>
      </c>
    </row>
    <row r="1613" spans="1:2" x14ac:dyDescent="0.25">
      <c r="A1613">
        <v>15.7745676691504</v>
      </c>
      <c r="B1613">
        <v>12.409095482712001</v>
      </c>
    </row>
    <row r="1614" spans="1:2" x14ac:dyDescent="0.25">
      <c r="A1614">
        <v>17.350968726046201</v>
      </c>
      <c r="B1614">
        <v>12.9530117593175</v>
      </c>
    </row>
    <row r="1615" spans="1:2" x14ac:dyDescent="0.25">
      <c r="A1615">
        <v>16.9112592758751</v>
      </c>
      <c r="B1615">
        <v>15.573870639885399</v>
      </c>
    </row>
    <row r="1616" spans="1:2" x14ac:dyDescent="0.25">
      <c r="A1616">
        <v>17.4069904360517</v>
      </c>
      <c r="B1616">
        <v>11.703414527631001</v>
      </c>
    </row>
    <row r="1617" spans="1:2" x14ac:dyDescent="0.25">
      <c r="A1617">
        <v>16.8712452998118</v>
      </c>
      <c r="B1617">
        <v>12.138395566296801</v>
      </c>
    </row>
    <row r="1618" spans="1:2" x14ac:dyDescent="0.25">
      <c r="A1618">
        <v>17.205028009991199</v>
      </c>
      <c r="B1618">
        <v>12.1030531803437</v>
      </c>
    </row>
    <row r="1619" spans="1:2" x14ac:dyDescent="0.25">
      <c r="A1619">
        <v>16.8631212688483</v>
      </c>
      <c r="B1619">
        <v>15.494918925540301</v>
      </c>
    </row>
    <row r="1620" spans="1:2" x14ac:dyDescent="0.25">
      <c r="A1620">
        <v>18.6469875797371</v>
      </c>
      <c r="B1620">
        <v>14.877840761947001</v>
      </c>
    </row>
    <row r="1621" spans="1:2" x14ac:dyDescent="0.25">
      <c r="A1621">
        <v>15.452443843792899</v>
      </c>
      <c r="B1621">
        <v>11.934503429265099</v>
      </c>
    </row>
    <row r="1622" spans="1:2" x14ac:dyDescent="0.25">
      <c r="A1622">
        <v>13.347082975563801</v>
      </c>
      <c r="B1622">
        <v>12.548971879947199</v>
      </c>
    </row>
    <row r="1623" spans="1:2" x14ac:dyDescent="0.25">
      <c r="A1623">
        <v>16.168294350730498</v>
      </c>
      <c r="B1623">
        <v>14.392036942927</v>
      </c>
    </row>
    <row r="1624" spans="1:2" x14ac:dyDescent="0.25">
      <c r="A1624">
        <v>15.804042133171</v>
      </c>
      <c r="B1624">
        <v>14.2285719622109</v>
      </c>
    </row>
    <row r="1625" spans="1:2" x14ac:dyDescent="0.25">
      <c r="A1625">
        <v>13.201073470695</v>
      </c>
      <c r="B1625">
        <v>10.6901032384914</v>
      </c>
    </row>
    <row r="1626" spans="1:2" x14ac:dyDescent="0.25">
      <c r="A1626">
        <v>14.583182989631601</v>
      </c>
      <c r="B1626">
        <v>11.679427394931199</v>
      </c>
    </row>
    <row r="1627" spans="1:2" x14ac:dyDescent="0.25">
      <c r="A1627">
        <v>11.961589263321599</v>
      </c>
      <c r="B1627">
        <v>10.7612138194569</v>
      </c>
    </row>
    <row r="1628" spans="1:2" x14ac:dyDescent="0.25">
      <c r="A1628">
        <v>14.907315490940601</v>
      </c>
      <c r="B1628">
        <v>11.9124266302455</v>
      </c>
    </row>
    <row r="1629" spans="1:2" x14ac:dyDescent="0.25">
      <c r="A1629">
        <v>13.1677108732802</v>
      </c>
      <c r="B1629">
        <v>11.0320004395653</v>
      </c>
    </row>
    <row r="1630" spans="1:2" x14ac:dyDescent="0.25">
      <c r="A1630">
        <v>12.1305250270636</v>
      </c>
      <c r="B1630">
        <v>10.900019444484199</v>
      </c>
    </row>
    <row r="1631" spans="1:2" x14ac:dyDescent="0.25">
      <c r="A1631">
        <v>16.485963665804</v>
      </c>
      <c r="B1631">
        <v>13.207860883601301</v>
      </c>
    </row>
    <row r="1632" spans="1:2" x14ac:dyDescent="0.25">
      <c r="A1632">
        <v>13.7384108478985</v>
      </c>
      <c r="B1632">
        <v>12.9762739039266</v>
      </c>
    </row>
    <row r="1633" spans="1:2" x14ac:dyDescent="0.25">
      <c r="A1633">
        <v>16.9284828751878</v>
      </c>
      <c r="B1633">
        <v>14.429222052164199</v>
      </c>
    </row>
    <row r="1634" spans="1:2" x14ac:dyDescent="0.25">
      <c r="A1634">
        <v>16.678550563244698</v>
      </c>
      <c r="B1634">
        <v>14.900361102420201</v>
      </c>
    </row>
    <row r="1635" spans="1:2" x14ac:dyDescent="0.25">
      <c r="A1635">
        <v>15.004934598531101</v>
      </c>
      <c r="B1635">
        <v>12.472346424206799</v>
      </c>
    </row>
    <row r="1636" spans="1:2" x14ac:dyDescent="0.25">
      <c r="A1636">
        <v>15.2337448514072</v>
      </c>
      <c r="B1636">
        <v>12.476199084541699</v>
      </c>
    </row>
    <row r="1637" spans="1:2" x14ac:dyDescent="0.25">
      <c r="A1637">
        <v>12.1921157049731</v>
      </c>
      <c r="B1637">
        <v>11.6409362649696</v>
      </c>
    </row>
    <row r="1638" spans="1:2" x14ac:dyDescent="0.25">
      <c r="A1638">
        <v>16.7156542915472</v>
      </c>
      <c r="B1638">
        <v>12.6590216763001</v>
      </c>
    </row>
    <row r="1639" spans="1:2" x14ac:dyDescent="0.25">
      <c r="A1639">
        <v>14.432066608871599</v>
      </c>
      <c r="B1639">
        <v>13.384456860902199</v>
      </c>
    </row>
    <row r="1640" spans="1:2" x14ac:dyDescent="0.25">
      <c r="A1640">
        <v>15.316123644632601</v>
      </c>
      <c r="B1640">
        <v>12.084035777414799</v>
      </c>
    </row>
    <row r="1641" spans="1:2" x14ac:dyDescent="0.25">
      <c r="A1641">
        <v>17.1982482676204</v>
      </c>
      <c r="B1641">
        <v>12.3263635784242</v>
      </c>
    </row>
    <row r="1642" spans="1:2" x14ac:dyDescent="0.25">
      <c r="A1642">
        <v>12.406279794621801</v>
      </c>
      <c r="B1642">
        <v>11.576685745192901</v>
      </c>
    </row>
    <row r="1643" spans="1:2" x14ac:dyDescent="0.25">
      <c r="A1643">
        <v>18.230189200666501</v>
      </c>
      <c r="B1643">
        <v>15.4788952939218</v>
      </c>
    </row>
    <row r="1644" spans="1:2" x14ac:dyDescent="0.25">
      <c r="A1644">
        <v>17.852911168917601</v>
      </c>
      <c r="B1644">
        <v>13.618108586784301</v>
      </c>
    </row>
    <row r="1645" spans="1:2" x14ac:dyDescent="0.25">
      <c r="A1645">
        <v>15.0291082231471</v>
      </c>
      <c r="B1645">
        <v>12.4871918109137</v>
      </c>
    </row>
    <row r="1646" spans="1:2" x14ac:dyDescent="0.25">
      <c r="A1646">
        <v>12.9444595184367</v>
      </c>
      <c r="B1646">
        <v>10.371310871532</v>
      </c>
    </row>
    <row r="1647" spans="1:2" x14ac:dyDescent="0.25">
      <c r="A1647">
        <v>15.177989662751701</v>
      </c>
      <c r="B1647">
        <v>11.9621056120042</v>
      </c>
    </row>
    <row r="1648" spans="1:2" x14ac:dyDescent="0.25">
      <c r="A1648">
        <v>16.712041838447099</v>
      </c>
      <c r="B1648">
        <v>11.8401833383857</v>
      </c>
    </row>
    <row r="1649" spans="1:2" x14ac:dyDescent="0.25">
      <c r="A1649">
        <v>17.9568113490493</v>
      </c>
      <c r="B1649">
        <v>15.5945212037237</v>
      </c>
    </row>
    <row r="1650" spans="1:2" x14ac:dyDescent="0.25">
      <c r="A1650">
        <v>11.245081034353699</v>
      </c>
      <c r="B1650">
        <v>10.8849238611741</v>
      </c>
    </row>
    <row r="1651" spans="1:2" x14ac:dyDescent="0.25">
      <c r="A1651">
        <v>14.4348150999704</v>
      </c>
      <c r="B1651">
        <v>13.6344787062941</v>
      </c>
    </row>
    <row r="1652" spans="1:2" x14ac:dyDescent="0.25">
      <c r="A1652">
        <v>18.116327900941801</v>
      </c>
      <c r="B1652">
        <v>14.6638080175734</v>
      </c>
    </row>
    <row r="1653" spans="1:2" x14ac:dyDescent="0.25">
      <c r="A1653">
        <v>11.204871506021</v>
      </c>
      <c r="B1653">
        <v>10.9207396311516</v>
      </c>
    </row>
    <row r="1654" spans="1:2" x14ac:dyDescent="0.25">
      <c r="A1654">
        <v>14.3192712510611</v>
      </c>
      <c r="B1654">
        <v>13.0398171776417</v>
      </c>
    </row>
    <row r="1655" spans="1:2" x14ac:dyDescent="0.25">
      <c r="A1655">
        <v>12.792021983888599</v>
      </c>
      <c r="B1655">
        <v>10.968573175117299</v>
      </c>
    </row>
    <row r="1656" spans="1:2" x14ac:dyDescent="0.25">
      <c r="A1656">
        <v>18.179752775228</v>
      </c>
      <c r="B1656">
        <v>12.859469613763499</v>
      </c>
    </row>
    <row r="1657" spans="1:2" x14ac:dyDescent="0.25">
      <c r="A1657">
        <v>16.6593761320817</v>
      </c>
      <c r="B1657">
        <v>12.871753623783301</v>
      </c>
    </row>
    <row r="1658" spans="1:2" x14ac:dyDescent="0.25">
      <c r="A1658">
        <v>18.431887967624601</v>
      </c>
      <c r="B1658">
        <v>11.4340651320963</v>
      </c>
    </row>
    <row r="1659" spans="1:2" x14ac:dyDescent="0.25">
      <c r="A1659">
        <v>16.909377274584699</v>
      </c>
      <c r="B1659">
        <v>13.7552899170357</v>
      </c>
    </row>
    <row r="1660" spans="1:2" x14ac:dyDescent="0.25">
      <c r="A1660">
        <v>11.138742294663301</v>
      </c>
      <c r="B1660">
        <v>10.2596978221125</v>
      </c>
    </row>
    <row r="1661" spans="1:2" x14ac:dyDescent="0.25">
      <c r="A1661">
        <v>18.1982397142955</v>
      </c>
      <c r="B1661">
        <v>14.680737019385999</v>
      </c>
    </row>
    <row r="1662" spans="1:2" x14ac:dyDescent="0.25">
      <c r="A1662">
        <v>14.510110986804399</v>
      </c>
      <c r="B1662">
        <v>13.0987053339431</v>
      </c>
    </row>
    <row r="1663" spans="1:2" x14ac:dyDescent="0.25">
      <c r="A1663">
        <v>12.2283995140291</v>
      </c>
      <c r="B1663">
        <v>11.1141204144452</v>
      </c>
    </row>
    <row r="1664" spans="1:2" x14ac:dyDescent="0.25">
      <c r="A1664">
        <v>11.490450567961201</v>
      </c>
      <c r="B1664">
        <v>10.215618255916</v>
      </c>
    </row>
    <row r="1665" spans="1:2" x14ac:dyDescent="0.25">
      <c r="A1665">
        <v>18.8850498993291</v>
      </c>
      <c r="B1665">
        <v>13.7358217819574</v>
      </c>
    </row>
    <row r="1666" spans="1:2" x14ac:dyDescent="0.25">
      <c r="A1666">
        <v>12.981970228537</v>
      </c>
      <c r="B1666">
        <v>11.8784092755825</v>
      </c>
    </row>
    <row r="1667" spans="1:2" x14ac:dyDescent="0.25">
      <c r="A1667">
        <v>19.141536732987898</v>
      </c>
      <c r="B1667">
        <v>12.5368276448452</v>
      </c>
    </row>
    <row r="1668" spans="1:2" x14ac:dyDescent="0.25">
      <c r="A1668">
        <v>13.9654515073744</v>
      </c>
      <c r="B1668">
        <v>13.218039315205299</v>
      </c>
    </row>
    <row r="1669" spans="1:2" x14ac:dyDescent="0.25">
      <c r="A1669">
        <v>18.7536320892136</v>
      </c>
      <c r="B1669">
        <v>12.256807808128601</v>
      </c>
    </row>
    <row r="1670" spans="1:2" x14ac:dyDescent="0.25">
      <c r="A1670">
        <v>15.121098414537601</v>
      </c>
      <c r="B1670">
        <v>14.0750242647921</v>
      </c>
    </row>
    <row r="1671" spans="1:2" x14ac:dyDescent="0.25">
      <c r="A1671">
        <v>14.2308232985063</v>
      </c>
      <c r="B1671">
        <v>10.465601022331599</v>
      </c>
    </row>
    <row r="1672" spans="1:2" x14ac:dyDescent="0.25">
      <c r="A1672">
        <v>16.048410383581</v>
      </c>
      <c r="B1672">
        <v>10.560344924749501</v>
      </c>
    </row>
    <row r="1673" spans="1:2" x14ac:dyDescent="0.25">
      <c r="A1673">
        <v>16.2647721487285</v>
      </c>
      <c r="B1673">
        <v>13.399792652887699</v>
      </c>
    </row>
    <row r="1674" spans="1:2" x14ac:dyDescent="0.25">
      <c r="A1674">
        <v>13.598889249052499</v>
      </c>
      <c r="B1674">
        <v>10.4131872765645</v>
      </c>
    </row>
    <row r="1675" spans="1:2" x14ac:dyDescent="0.25">
      <c r="A1675">
        <v>16.379088523836501</v>
      </c>
      <c r="B1675">
        <v>12.157684730615101</v>
      </c>
    </row>
    <row r="1676" spans="1:2" x14ac:dyDescent="0.25">
      <c r="A1676">
        <v>14.104637702653999</v>
      </c>
      <c r="B1676">
        <v>11.9727034240395</v>
      </c>
    </row>
    <row r="1677" spans="1:2" x14ac:dyDescent="0.25">
      <c r="A1677">
        <v>11.300131916426899</v>
      </c>
      <c r="B1677">
        <v>10.6228177712331</v>
      </c>
    </row>
    <row r="1678" spans="1:2" x14ac:dyDescent="0.25">
      <c r="A1678">
        <v>14.204302608076301</v>
      </c>
      <c r="B1678">
        <v>11.5210954317907</v>
      </c>
    </row>
    <row r="1679" spans="1:2" x14ac:dyDescent="0.25">
      <c r="A1679">
        <v>12.9172227028322</v>
      </c>
      <c r="B1679">
        <v>10.5713376967493</v>
      </c>
    </row>
    <row r="1680" spans="1:2" x14ac:dyDescent="0.25">
      <c r="A1680">
        <v>10.8116219472116</v>
      </c>
      <c r="B1680">
        <v>10.6729035653149</v>
      </c>
    </row>
    <row r="1681" spans="1:2" x14ac:dyDescent="0.25">
      <c r="A1681">
        <v>14.4951139396436</v>
      </c>
      <c r="B1681">
        <v>12.1691372471858</v>
      </c>
    </row>
    <row r="1682" spans="1:2" x14ac:dyDescent="0.25">
      <c r="A1682">
        <v>18.984575248220501</v>
      </c>
      <c r="B1682">
        <v>11.863929400360799</v>
      </c>
    </row>
    <row r="1683" spans="1:2" x14ac:dyDescent="0.25">
      <c r="A1683">
        <v>11.835197313345599</v>
      </c>
      <c r="B1683">
        <v>11.344553812839299</v>
      </c>
    </row>
    <row r="1684" spans="1:2" x14ac:dyDescent="0.25">
      <c r="A1684">
        <v>13.2776841995481</v>
      </c>
      <c r="B1684">
        <v>11.268546245169301</v>
      </c>
    </row>
    <row r="1685" spans="1:2" x14ac:dyDescent="0.25">
      <c r="A1685">
        <v>15.987346917635501</v>
      </c>
      <c r="B1685">
        <v>14.888409712307</v>
      </c>
    </row>
    <row r="1686" spans="1:2" x14ac:dyDescent="0.25">
      <c r="A1686">
        <v>12.6021872577933</v>
      </c>
      <c r="B1686">
        <v>11.15468295981</v>
      </c>
    </row>
    <row r="1687" spans="1:2" x14ac:dyDescent="0.25">
      <c r="A1687">
        <v>16.127457698081599</v>
      </c>
      <c r="B1687">
        <v>13.588434824684199</v>
      </c>
    </row>
    <row r="1688" spans="1:2" x14ac:dyDescent="0.25">
      <c r="A1688">
        <v>12.3764067773585</v>
      </c>
      <c r="B1688">
        <v>11.180694563358699</v>
      </c>
    </row>
    <row r="1689" spans="1:2" x14ac:dyDescent="0.25">
      <c r="A1689">
        <v>15.3233412003765</v>
      </c>
      <c r="B1689">
        <v>12.704339355967599</v>
      </c>
    </row>
    <row r="1690" spans="1:2" x14ac:dyDescent="0.25">
      <c r="A1690">
        <v>14.7081519969267</v>
      </c>
      <c r="B1690">
        <v>13.282601179970699</v>
      </c>
    </row>
    <row r="1691" spans="1:2" x14ac:dyDescent="0.25">
      <c r="A1691">
        <v>15.155178127812199</v>
      </c>
      <c r="B1691">
        <v>11.218648683539801</v>
      </c>
    </row>
    <row r="1692" spans="1:2" x14ac:dyDescent="0.25">
      <c r="A1692">
        <v>14.8998363320918</v>
      </c>
      <c r="B1692">
        <v>12.7327364883278</v>
      </c>
    </row>
    <row r="1693" spans="1:2" x14ac:dyDescent="0.25">
      <c r="A1693">
        <v>11.742125553967201</v>
      </c>
      <c r="B1693">
        <v>11.2931207630179</v>
      </c>
    </row>
    <row r="1694" spans="1:2" x14ac:dyDescent="0.25">
      <c r="A1694">
        <v>12.085459364448001</v>
      </c>
      <c r="B1694">
        <v>10.9389330716486</v>
      </c>
    </row>
    <row r="1695" spans="1:2" x14ac:dyDescent="0.25">
      <c r="A1695">
        <v>13.1065638792654</v>
      </c>
      <c r="B1695">
        <v>11.101396404608501</v>
      </c>
    </row>
    <row r="1696" spans="1:2" x14ac:dyDescent="0.25">
      <c r="A1696">
        <v>14.4308116417468</v>
      </c>
      <c r="B1696">
        <v>12.817431673148199</v>
      </c>
    </row>
    <row r="1697" spans="1:2" x14ac:dyDescent="0.25">
      <c r="A1697">
        <v>15.392788049786599</v>
      </c>
      <c r="B1697">
        <v>13.619618599708099</v>
      </c>
    </row>
    <row r="1698" spans="1:2" x14ac:dyDescent="0.25">
      <c r="A1698">
        <v>11.753110508112901</v>
      </c>
      <c r="B1698">
        <v>10.2171685554344</v>
      </c>
    </row>
    <row r="1699" spans="1:2" x14ac:dyDescent="0.25">
      <c r="A1699">
        <v>11.059663293137801</v>
      </c>
      <c r="B1699">
        <v>10.4956248706544</v>
      </c>
    </row>
    <row r="1700" spans="1:2" x14ac:dyDescent="0.25">
      <c r="A1700">
        <v>13.1465095399594</v>
      </c>
      <c r="B1700">
        <v>12.581060370010301</v>
      </c>
    </row>
    <row r="1701" spans="1:2" x14ac:dyDescent="0.25">
      <c r="A1701">
        <v>12.3515441001353</v>
      </c>
      <c r="B1701">
        <v>10.925540811340399</v>
      </c>
    </row>
    <row r="1702" spans="1:2" x14ac:dyDescent="0.25">
      <c r="A1702">
        <v>17.816345983581201</v>
      </c>
      <c r="B1702">
        <v>13.496262861749001</v>
      </c>
    </row>
    <row r="1703" spans="1:2" x14ac:dyDescent="0.25">
      <c r="A1703">
        <v>15.387221542036899</v>
      </c>
      <c r="B1703">
        <v>13.781538817909899</v>
      </c>
    </row>
    <row r="1704" spans="1:2" x14ac:dyDescent="0.25">
      <c r="A1704">
        <v>17.515421891040699</v>
      </c>
      <c r="B1704">
        <v>15.3826054816055</v>
      </c>
    </row>
    <row r="1705" spans="1:2" x14ac:dyDescent="0.25">
      <c r="A1705">
        <v>17.876757350386399</v>
      </c>
      <c r="B1705">
        <v>14.258464954121999</v>
      </c>
    </row>
    <row r="1706" spans="1:2" x14ac:dyDescent="0.25">
      <c r="A1706">
        <v>19.471485550718299</v>
      </c>
      <c r="B1706">
        <v>12.5672282770902</v>
      </c>
    </row>
    <row r="1707" spans="1:2" x14ac:dyDescent="0.25">
      <c r="A1707">
        <v>15.7156840791777</v>
      </c>
      <c r="B1707">
        <v>10.617203974657899</v>
      </c>
    </row>
    <row r="1708" spans="1:2" x14ac:dyDescent="0.25">
      <c r="A1708">
        <v>15.9254874522136</v>
      </c>
      <c r="B1708">
        <v>13.5955196790716</v>
      </c>
    </row>
    <row r="1709" spans="1:2" x14ac:dyDescent="0.25">
      <c r="A1709">
        <v>17.253604970815999</v>
      </c>
      <c r="B1709">
        <v>14.3829717093993</v>
      </c>
    </row>
    <row r="1710" spans="1:2" x14ac:dyDescent="0.25">
      <c r="A1710">
        <v>11.820970943746101</v>
      </c>
      <c r="B1710">
        <v>11.416483471889499</v>
      </c>
    </row>
    <row r="1711" spans="1:2" x14ac:dyDescent="0.25">
      <c r="A1711">
        <v>13.7109833236109</v>
      </c>
      <c r="B1711">
        <v>11.447298790475999</v>
      </c>
    </row>
    <row r="1712" spans="1:2" x14ac:dyDescent="0.25">
      <c r="A1712">
        <v>15.4068450609886</v>
      </c>
      <c r="B1712">
        <v>11.371572619032801</v>
      </c>
    </row>
    <row r="1713" spans="1:2" x14ac:dyDescent="0.25">
      <c r="A1713">
        <v>14.0310560166269</v>
      </c>
      <c r="B1713">
        <v>10.964431887360099</v>
      </c>
    </row>
    <row r="1714" spans="1:2" x14ac:dyDescent="0.25">
      <c r="A1714">
        <v>12.171803659198501</v>
      </c>
      <c r="B1714">
        <v>10.8083059935854</v>
      </c>
    </row>
    <row r="1715" spans="1:2" x14ac:dyDescent="0.25">
      <c r="A1715">
        <v>13.8735484883262</v>
      </c>
      <c r="B1715">
        <v>11.4787248200773</v>
      </c>
    </row>
    <row r="1716" spans="1:2" x14ac:dyDescent="0.25">
      <c r="A1716">
        <v>16.452212419672399</v>
      </c>
      <c r="B1716">
        <v>12.3003523055197</v>
      </c>
    </row>
    <row r="1717" spans="1:2" x14ac:dyDescent="0.25">
      <c r="A1717">
        <v>11.019536918594</v>
      </c>
      <c r="B1717">
        <v>10.128748902398801</v>
      </c>
    </row>
    <row r="1718" spans="1:2" x14ac:dyDescent="0.25">
      <c r="A1718">
        <v>14.357685372350399</v>
      </c>
      <c r="B1718">
        <v>12.873727113540401</v>
      </c>
    </row>
    <row r="1719" spans="1:2" x14ac:dyDescent="0.25">
      <c r="A1719">
        <v>12.149275787254499</v>
      </c>
      <c r="B1719">
        <v>11.374397485180699</v>
      </c>
    </row>
    <row r="1720" spans="1:2" x14ac:dyDescent="0.25">
      <c r="A1720">
        <v>16.717486583480898</v>
      </c>
      <c r="B1720">
        <v>15.045140249246501</v>
      </c>
    </row>
    <row r="1721" spans="1:2" x14ac:dyDescent="0.25">
      <c r="A1721">
        <v>15.064159368377601</v>
      </c>
      <c r="B1721">
        <v>11.4777003849844</v>
      </c>
    </row>
    <row r="1722" spans="1:2" x14ac:dyDescent="0.25">
      <c r="A1722">
        <v>12.8692465579224</v>
      </c>
      <c r="B1722">
        <v>10.349022534208601</v>
      </c>
    </row>
    <row r="1723" spans="1:2" x14ac:dyDescent="0.25">
      <c r="A1723">
        <v>14.2996990157135</v>
      </c>
      <c r="B1723">
        <v>12.8829705861845</v>
      </c>
    </row>
    <row r="1724" spans="1:2" x14ac:dyDescent="0.25">
      <c r="A1724">
        <v>12.9615175628518</v>
      </c>
      <c r="B1724">
        <v>10.351385447815501</v>
      </c>
    </row>
    <row r="1725" spans="1:2" x14ac:dyDescent="0.25">
      <c r="A1725">
        <v>15.917428123487801</v>
      </c>
      <c r="B1725">
        <v>11.7509914456286</v>
      </c>
    </row>
    <row r="1726" spans="1:2" x14ac:dyDescent="0.25">
      <c r="A1726">
        <v>11.464216275120901</v>
      </c>
      <c r="B1726">
        <v>10.326668984977299</v>
      </c>
    </row>
    <row r="1727" spans="1:2" x14ac:dyDescent="0.25">
      <c r="A1727">
        <v>17.424870051534899</v>
      </c>
      <c r="B1727">
        <v>15.906069205824499</v>
      </c>
    </row>
    <row r="1728" spans="1:2" x14ac:dyDescent="0.25">
      <c r="A1728">
        <v>16.948373518169401</v>
      </c>
      <c r="B1728">
        <v>14.988271774785</v>
      </c>
    </row>
    <row r="1729" spans="1:2" x14ac:dyDescent="0.25">
      <c r="A1729">
        <v>13.128165812446801</v>
      </c>
      <c r="B1729">
        <v>10.8248157652424</v>
      </c>
    </row>
    <row r="1730" spans="1:2" x14ac:dyDescent="0.25">
      <c r="A1730">
        <v>18.020376066228</v>
      </c>
      <c r="B1730">
        <v>13.45303369839</v>
      </c>
    </row>
    <row r="1731" spans="1:2" x14ac:dyDescent="0.25">
      <c r="A1731">
        <v>17.579878697890098</v>
      </c>
      <c r="B1731">
        <v>15.580597898184401</v>
      </c>
    </row>
    <row r="1732" spans="1:2" x14ac:dyDescent="0.25">
      <c r="A1732">
        <v>12.273142388410101</v>
      </c>
      <c r="B1732">
        <v>10.4736504293901</v>
      </c>
    </row>
    <row r="1733" spans="1:2" x14ac:dyDescent="0.25">
      <c r="A1733">
        <v>15.454362379485501</v>
      </c>
      <c r="B1733">
        <v>11.7917909454782</v>
      </c>
    </row>
    <row r="1734" spans="1:2" x14ac:dyDescent="0.25">
      <c r="A1734">
        <v>13.340378895661001</v>
      </c>
      <c r="B1734">
        <v>11.614608563801401</v>
      </c>
    </row>
    <row r="1735" spans="1:2" x14ac:dyDescent="0.25">
      <c r="A1735">
        <v>12.847419615253401</v>
      </c>
      <c r="B1735">
        <v>11.78067350651</v>
      </c>
    </row>
    <row r="1736" spans="1:2" x14ac:dyDescent="0.25">
      <c r="A1736">
        <v>18.179864412266799</v>
      </c>
      <c r="B1736">
        <v>11.7580398846848</v>
      </c>
    </row>
    <row r="1737" spans="1:2" x14ac:dyDescent="0.25">
      <c r="A1737">
        <v>18.216574824360599</v>
      </c>
      <c r="B1737">
        <v>15.2013179123744</v>
      </c>
    </row>
    <row r="1738" spans="1:2" x14ac:dyDescent="0.25">
      <c r="A1738">
        <v>17.361161108963302</v>
      </c>
      <c r="B1738">
        <v>13.4673317794807</v>
      </c>
    </row>
    <row r="1739" spans="1:2" x14ac:dyDescent="0.25">
      <c r="A1739">
        <v>16.279829351793399</v>
      </c>
      <c r="B1739">
        <v>10.902842516075101</v>
      </c>
    </row>
    <row r="1740" spans="1:2" x14ac:dyDescent="0.25">
      <c r="A1740">
        <v>16.4388052506058</v>
      </c>
      <c r="B1740">
        <v>14.784530429715</v>
      </c>
    </row>
    <row r="1741" spans="1:2" x14ac:dyDescent="0.25">
      <c r="A1741">
        <v>12.3915324571238</v>
      </c>
      <c r="B1741">
        <v>11.117331751421901</v>
      </c>
    </row>
    <row r="1742" spans="1:2" x14ac:dyDescent="0.25">
      <c r="A1742">
        <v>11.8218190588975</v>
      </c>
      <c r="B1742">
        <v>10.5207080622039</v>
      </c>
    </row>
    <row r="1743" spans="1:2" x14ac:dyDescent="0.25">
      <c r="A1743">
        <v>15.069515622827399</v>
      </c>
      <c r="B1743">
        <v>11.563079839578799</v>
      </c>
    </row>
    <row r="1744" spans="1:2" x14ac:dyDescent="0.25">
      <c r="A1744">
        <v>11.643051936190099</v>
      </c>
      <c r="B1744">
        <v>10.882294144297999</v>
      </c>
    </row>
    <row r="1745" spans="1:2" x14ac:dyDescent="0.25">
      <c r="A1745">
        <v>13.3128210382538</v>
      </c>
      <c r="B1745">
        <v>11.2840555719047</v>
      </c>
    </row>
    <row r="1746" spans="1:2" x14ac:dyDescent="0.25">
      <c r="A1746">
        <v>16.8038219286647</v>
      </c>
      <c r="B1746">
        <v>15.0208703921984</v>
      </c>
    </row>
    <row r="1747" spans="1:2" x14ac:dyDescent="0.25">
      <c r="A1747">
        <v>15.6481372335932</v>
      </c>
      <c r="B1747">
        <v>11.4753892749379</v>
      </c>
    </row>
    <row r="1748" spans="1:2" x14ac:dyDescent="0.25">
      <c r="A1748">
        <v>15.832286818000799</v>
      </c>
      <c r="B1748">
        <v>13.300041044697201</v>
      </c>
    </row>
    <row r="1749" spans="1:2" x14ac:dyDescent="0.25">
      <c r="A1749">
        <v>17.232022036344599</v>
      </c>
      <c r="B1749">
        <v>15.9662046129973</v>
      </c>
    </row>
    <row r="1750" spans="1:2" x14ac:dyDescent="0.25">
      <c r="A1750">
        <v>13.8779762884941</v>
      </c>
      <c r="B1750">
        <v>11.024388385418799</v>
      </c>
    </row>
    <row r="1751" spans="1:2" x14ac:dyDescent="0.25">
      <c r="A1751">
        <v>11.352181092915901</v>
      </c>
      <c r="B1751">
        <v>10.7696130157283</v>
      </c>
    </row>
    <row r="1752" spans="1:2" x14ac:dyDescent="0.25">
      <c r="A1752">
        <v>15.1508005387435</v>
      </c>
      <c r="B1752">
        <v>11.4011935242112</v>
      </c>
    </row>
    <row r="1753" spans="1:2" x14ac:dyDescent="0.25">
      <c r="A1753">
        <v>13.8840223093479</v>
      </c>
      <c r="B1753">
        <v>10.569786408524299</v>
      </c>
    </row>
    <row r="1754" spans="1:2" x14ac:dyDescent="0.25">
      <c r="A1754">
        <v>11.0014645543949</v>
      </c>
      <c r="B1754">
        <v>10.479830807936301</v>
      </c>
    </row>
    <row r="1755" spans="1:2" x14ac:dyDescent="0.25">
      <c r="A1755">
        <v>12.1553235481563</v>
      </c>
      <c r="B1755">
        <v>11.272671568609599</v>
      </c>
    </row>
    <row r="1756" spans="1:2" x14ac:dyDescent="0.25">
      <c r="A1756">
        <v>14.2042752909474</v>
      </c>
      <c r="B1756">
        <v>12.110525440299201</v>
      </c>
    </row>
    <row r="1757" spans="1:2" x14ac:dyDescent="0.25">
      <c r="A1757">
        <v>11.9489538374037</v>
      </c>
      <c r="B1757">
        <v>11.5400765676264</v>
      </c>
    </row>
    <row r="1758" spans="1:2" x14ac:dyDescent="0.25">
      <c r="A1758">
        <v>18.2968713772858</v>
      </c>
      <c r="B1758">
        <v>10.941143813245001</v>
      </c>
    </row>
    <row r="1759" spans="1:2" x14ac:dyDescent="0.25">
      <c r="A1759">
        <v>13.9817421911072</v>
      </c>
      <c r="B1759">
        <v>13.0614582078924</v>
      </c>
    </row>
    <row r="1760" spans="1:2" x14ac:dyDescent="0.25">
      <c r="A1760">
        <v>15.246906842904901</v>
      </c>
      <c r="B1760">
        <v>13.4406394955903</v>
      </c>
    </row>
    <row r="1761" spans="1:2" x14ac:dyDescent="0.25">
      <c r="A1761">
        <v>18.242002722349199</v>
      </c>
      <c r="B1761">
        <v>14.7554369957465</v>
      </c>
    </row>
    <row r="1762" spans="1:2" x14ac:dyDescent="0.25">
      <c r="A1762">
        <v>14.5926090792293</v>
      </c>
      <c r="B1762">
        <v>11.980592177323301</v>
      </c>
    </row>
    <row r="1763" spans="1:2" x14ac:dyDescent="0.25">
      <c r="A1763">
        <v>13.2113272754693</v>
      </c>
      <c r="B1763">
        <v>11.149220112464301</v>
      </c>
    </row>
    <row r="1764" spans="1:2" x14ac:dyDescent="0.25">
      <c r="A1764">
        <v>15.0382475383587</v>
      </c>
      <c r="B1764">
        <v>13.771875637762699</v>
      </c>
    </row>
    <row r="1765" spans="1:2" x14ac:dyDescent="0.25">
      <c r="A1765">
        <v>14.255614668291001</v>
      </c>
      <c r="B1765">
        <v>11.396032634894301</v>
      </c>
    </row>
    <row r="1766" spans="1:2" x14ac:dyDescent="0.25">
      <c r="A1766">
        <v>12.939759467434399</v>
      </c>
      <c r="B1766">
        <v>11.8778787115588</v>
      </c>
    </row>
    <row r="1767" spans="1:2" x14ac:dyDescent="0.25">
      <c r="A1767">
        <v>16.688615791525098</v>
      </c>
      <c r="B1767">
        <v>11.8361321085457</v>
      </c>
    </row>
    <row r="1768" spans="1:2" x14ac:dyDescent="0.25">
      <c r="A1768">
        <v>17.9031273517991</v>
      </c>
      <c r="B1768">
        <v>13.322669436899901</v>
      </c>
    </row>
    <row r="1769" spans="1:2" x14ac:dyDescent="0.25">
      <c r="A1769">
        <v>18.9063284121561</v>
      </c>
      <c r="B1769">
        <v>14.3277699860304</v>
      </c>
    </row>
    <row r="1770" spans="1:2" x14ac:dyDescent="0.25">
      <c r="A1770">
        <v>17.290650960908799</v>
      </c>
      <c r="B1770">
        <v>16.010083882895199</v>
      </c>
    </row>
    <row r="1771" spans="1:2" x14ac:dyDescent="0.25">
      <c r="A1771">
        <v>12.3052086015415</v>
      </c>
      <c r="B1771">
        <v>11.905398679220299</v>
      </c>
    </row>
    <row r="1772" spans="1:2" x14ac:dyDescent="0.25">
      <c r="A1772">
        <v>18.062578051874599</v>
      </c>
      <c r="B1772">
        <v>15.3431027807761</v>
      </c>
    </row>
    <row r="1773" spans="1:2" x14ac:dyDescent="0.25">
      <c r="A1773">
        <v>12.601955421626901</v>
      </c>
      <c r="B1773">
        <v>11.8416892735224</v>
      </c>
    </row>
    <row r="1774" spans="1:2" x14ac:dyDescent="0.25">
      <c r="A1774">
        <v>16.356829270281501</v>
      </c>
      <c r="B1774">
        <v>12.5368149041868</v>
      </c>
    </row>
    <row r="1775" spans="1:2" x14ac:dyDescent="0.25">
      <c r="A1775">
        <v>15.315601066857401</v>
      </c>
      <c r="B1775">
        <v>13.141504569288299</v>
      </c>
    </row>
    <row r="1776" spans="1:2" x14ac:dyDescent="0.25">
      <c r="A1776">
        <v>14.058879934699601</v>
      </c>
      <c r="B1776">
        <v>11.6538481265583</v>
      </c>
    </row>
    <row r="1777" spans="1:2" x14ac:dyDescent="0.25">
      <c r="A1777">
        <v>11.4986987862156</v>
      </c>
      <c r="B1777">
        <v>10.311300139398501</v>
      </c>
    </row>
    <row r="1778" spans="1:2" x14ac:dyDescent="0.25">
      <c r="A1778">
        <v>15.945665214213401</v>
      </c>
      <c r="B1778">
        <v>11.0175568447427</v>
      </c>
    </row>
    <row r="1779" spans="1:2" x14ac:dyDescent="0.25">
      <c r="A1779">
        <v>13.318845427292899</v>
      </c>
      <c r="B1779">
        <v>11.8456094087481</v>
      </c>
    </row>
    <row r="1780" spans="1:2" x14ac:dyDescent="0.25">
      <c r="A1780">
        <v>16.760418565741201</v>
      </c>
      <c r="B1780">
        <v>14.122901083543701</v>
      </c>
    </row>
    <row r="1781" spans="1:2" x14ac:dyDescent="0.25">
      <c r="A1781">
        <v>11.9985687028279</v>
      </c>
      <c r="B1781">
        <v>11.2518848617744</v>
      </c>
    </row>
    <row r="1782" spans="1:2" x14ac:dyDescent="0.25">
      <c r="A1782">
        <v>14.304986832673601</v>
      </c>
      <c r="B1782">
        <v>12.462792753681599</v>
      </c>
    </row>
    <row r="1783" spans="1:2" x14ac:dyDescent="0.25">
      <c r="A1783">
        <v>13.3511580354083</v>
      </c>
      <c r="B1783">
        <v>10.371360350742</v>
      </c>
    </row>
    <row r="1784" spans="1:2" x14ac:dyDescent="0.25">
      <c r="A1784">
        <v>12.279635252487999</v>
      </c>
      <c r="B1784">
        <v>10.7855763550891</v>
      </c>
    </row>
    <row r="1785" spans="1:2" x14ac:dyDescent="0.25">
      <c r="A1785">
        <v>17.3823166077912</v>
      </c>
      <c r="B1785">
        <v>11.281999348836599</v>
      </c>
    </row>
    <row r="1786" spans="1:2" x14ac:dyDescent="0.25">
      <c r="A1786">
        <v>17.300302386739201</v>
      </c>
      <c r="B1786">
        <v>12.932947335386499</v>
      </c>
    </row>
    <row r="1787" spans="1:2" x14ac:dyDescent="0.25">
      <c r="A1787">
        <v>15.5461153883912</v>
      </c>
      <c r="B1787">
        <v>12.2693970521137</v>
      </c>
    </row>
    <row r="1788" spans="1:2" x14ac:dyDescent="0.25">
      <c r="A1788">
        <v>14.620428818895901</v>
      </c>
      <c r="B1788">
        <v>13.0812365059657</v>
      </c>
    </row>
    <row r="1789" spans="1:2" x14ac:dyDescent="0.25">
      <c r="A1789">
        <v>14.6044900111486</v>
      </c>
      <c r="B1789">
        <v>11.1834519024667</v>
      </c>
    </row>
    <row r="1790" spans="1:2" x14ac:dyDescent="0.25">
      <c r="A1790">
        <v>13.4430043979408</v>
      </c>
      <c r="B1790">
        <v>11.6003778261655</v>
      </c>
    </row>
    <row r="1791" spans="1:2" x14ac:dyDescent="0.25">
      <c r="A1791">
        <v>12.772994951966901</v>
      </c>
      <c r="B1791">
        <v>10.941297266425201</v>
      </c>
    </row>
    <row r="1792" spans="1:2" x14ac:dyDescent="0.25">
      <c r="A1792">
        <v>11.593726898111701</v>
      </c>
      <c r="B1792">
        <v>10.980785179477801</v>
      </c>
    </row>
    <row r="1793" spans="1:2" x14ac:dyDescent="0.25">
      <c r="A1793">
        <v>12.6892327506441</v>
      </c>
      <c r="B1793">
        <v>10.2377634416488</v>
      </c>
    </row>
    <row r="1794" spans="1:2" x14ac:dyDescent="0.25">
      <c r="A1794">
        <v>18.002594613575599</v>
      </c>
      <c r="B1794">
        <v>12.2946006678151</v>
      </c>
    </row>
    <row r="1795" spans="1:2" x14ac:dyDescent="0.25">
      <c r="A1795">
        <v>11.116924067042801</v>
      </c>
      <c r="B1795">
        <v>10.5112575457914</v>
      </c>
    </row>
    <row r="1796" spans="1:2" x14ac:dyDescent="0.25">
      <c r="A1796">
        <v>16.732245803029599</v>
      </c>
      <c r="B1796">
        <v>13.232264318005701</v>
      </c>
    </row>
    <row r="1797" spans="1:2" x14ac:dyDescent="0.25">
      <c r="A1797">
        <v>13.867502803379701</v>
      </c>
      <c r="B1797">
        <v>11.108219033769799</v>
      </c>
    </row>
    <row r="1798" spans="1:2" x14ac:dyDescent="0.25">
      <c r="A1798">
        <v>13.8890755127945</v>
      </c>
      <c r="B1798">
        <v>10.627917412981899</v>
      </c>
    </row>
    <row r="1799" spans="1:2" x14ac:dyDescent="0.25">
      <c r="A1799">
        <v>15.7362876514393</v>
      </c>
      <c r="B1799">
        <v>10.8518445056168</v>
      </c>
    </row>
    <row r="1800" spans="1:2" x14ac:dyDescent="0.25">
      <c r="A1800">
        <v>16.403372680177799</v>
      </c>
      <c r="B1800">
        <v>11.7740806031759</v>
      </c>
    </row>
    <row r="1801" spans="1:2" x14ac:dyDescent="0.25">
      <c r="A1801">
        <v>13.2330628996414</v>
      </c>
      <c r="B1801">
        <v>12.321342301050199</v>
      </c>
    </row>
    <row r="1802" spans="1:2" x14ac:dyDescent="0.25">
      <c r="A1802">
        <v>12.834076232424501</v>
      </c>
      <c r="B1802">
        <v>11.050657995888701</v>
      </c>
    </row>
    <row r="1803" spans="1:2" x14ac:dyDescent="0.25">
      <c r="A1803">
        <v>16.717839202020699</v>
      </c>
      <c r="B1803">
        <v>13.4780043686767</v>
      </c>
    </row>
    <row r="1804" spans="1:2" x14ac:dyDescent="0.25">
      <c r="A1804">
        <v>13.598760146368599</v>
      </c>
      <c r="B1804">
        <v>12.113678557353801</v>
      </c>
    </row>
    <row r="1805" spans="1:2" x14ac:dyDescent="0.25">
      <c r="A1805">
        <v>17.655321398219002</v>
      </c>
      <c r="B1805">
        <v>12.6735813628136</v>
      </c>
    </row>
    <row r="1806" spans="1:2" x14ac:dyDescent="0.25">
      <c r="A1806">
        <v>15.0640299077535</v>
      </c>
      <c r="B1806">
        <v>10.7908718972167</v>
      </c>
    </row>
    <row r="1807" spans="1:2" x14ac:dyDescent="0.25">
      <c r="A1807">
        <v>16.103263235005201</v>
      </c>
      <c r="B1807">
        <v>12.5684431060516</v>
      </c>
    </row>
    <row r="1808" spans="1:2" x14ac:dyDescent="0.25">
      <c r="A1808">
        <v>11.227817343350299</v>
      </c>
      <c r="B1808">
        <v>10.315501349729599</v>
      </c>
    </row>
    <row r="1809" spans="1:2" x14ac:dyDescent="0.25">
      <c r="A1809">
        <v>18.242688948895999</v>
      </c>
      <c r="B1809">
        <v>15.2750434738573</v>
      </c>
    </row>
    <row r="1810" spans="1:2" x14ac:dyDescent="0.25">
      <c r="A1810">
        <v>15.9891068982474</v>
      </c>
      <c r="B1810">
        <v>14.7290116786619</v>
      </c>
    </row>
    <row r="1811" spans="1:2" x14ac:dyDescent="0.25">
      <c r="A1811">
        <v>16.6467768515881</v>
      </c>
      <c r="B1811">
        <v>10.601176171994901</v>
      </c>
    </row>
    <row r="1812" spans="1:2" x14ac:dyDescent="0.25">
      <c r="A1812">
        <v>11.8052171587532</v>
      </c>
      <c r="B1812">
        <v>10.6717746472901</v>
      </c>
    </row>
    <row r="1813" spans="1:2" x14ac:dyDescent="0.25">
      <c r="A1813">
        <v>15.106666411590799</v>
      </c>
      <c r="B1813">
        <v>13.5250489689186</v>
      </c>
    </row>
    <row r="1814" spans="1:2" x14ac:dyDescent="0.25">
      <c r="A1814">
        <v>17.831355474479398</v>
      </c>
      <c r="B1814">
        <v>11.357685556187199</v>
      </c>
    </row>
    <row r="1815" spans="1:2" x14ac:dyDescent="0.25">
      <c r="A1815">
        <v>16.7657415845453</v>
      </c>
      <c r="B1815">
        <v>13.186986255735</v>
      </c>
    </row>
    <row r="1816" spans="1:2" x14ac:dyDescent="0.25">
      <c r="A1816">
        <v>15.9303301579987</v>
      </c>
      <c r="B1816">
        <v>13.482839786016299</v>
      </c>
    </row>
    <row r="1817" spans="1:2" x14ac:dyDescent="0.25">
      <c r="A1817">
        <v>12.746382455887099</v>
      </c>
      <c r="B1817">
        <v>12.204488629523301</v>
      </c>
    </row>
    <row r="1818" spans="1:2" x14ac:dyDescent="0.25">
      <c r="A1818">
        <v>14.921823909822299</v>
      </c>
      <c r="B1818">
        <v>12.893038206798</v>
      </c>
    </row>
    <row r="1819" spans="1:2" x14ac:dyDescent="0.25">
      <c r="A1819">
        <v>13.128026037833999</v>
      </c>
      <c r="B1819">
        <v>11.2914645240987</v>
      </c>
    </row>
    <row r="1820" spans="1:2" x14ac:dyDescent="0.25">
      <c r="A1820">
        <v>11.3969718885735</v>
      </c>
      <c r="B1820">
        <v>10.931708797969801</v>
      </c>
    </row>
    <row r="1821" spans="1:2" x14ac:dyDescent="0.25">
      <c r="A1821">
        <v>11.0538386742634</v>
      </c>
      <c r="B1821">
        <v>10.65951124443</v>
      </c>
    </row>
    <row r="1822" spans="1:2" x14ac:dyDescent="0.25">
      <c r="A1822">
        <v>18.471290185617601</v>
      </c>
      <c r="B1822">
        <v>13.524397225166201</v>
      </c>
    </row>
    <row r="1823" spans="1:2" x14ac:dyDescent="0.25">
      <c r="A1823">
        <v>13.5058153703011</v>
      </c>
      <c r="B1823">
        <v>12.6189672429692</v>
      </c>
    </row>
    <row r="1824" spans="1:2" x14ac:dyDescent="0.25">
      <c r="A1824">
        <v>15.078049766314299</v>
      </c>
      <c r="B1824">
        <v>13.767133853838899</v>
      </c>
    </row>
    <row r="1825" spans="1:2" x14ac:dyDescent="0.25">
      <c r="A1825">
        <v>14.8554541080518</v>
      </c>
      <c r="B1825">
        <v>11.259675543380601</v>
      </c>
    </row>
    <row r="1826" spans="1:2" x14ac:dyDescent="0.25">
      <c r="A1826">
        <v>18.357131488782201</v>
      </c>
      <c r="B1826">
        <v>12.903129504308501</v>
      </c>
    </row>
    <row r="1827" spans="1:2" x14ac:dyDescent="0.25">
      <c r="A1827">
        <v>14.613958677942099</v>
      </c>
      <c r="B1827">
        <v>11.7817461555045</v>
      </c>
    </row>
    <row r="1828" spans="1:2" x14ac:dyDescent="0.25">
      <c r="A1828">
        <v>10.9280155298054</v>
      </c>
      <c r="B1828">
        <v>10.389507076645</v>
      </c>
    </row>
    <row r="1829" spans="1:2" x14ac:dyDescent="0.25">
      <c r="A1829">
        <v>17.2469920538034</v>
      </c>
      <c r="B1829">
        <v>10.946850556357299</v>
      </c>
    </row>
    <row r="1830" spans="1:2" x14ac:dyDescent="0.25">
      <c r="A1830">
        <v>18.5712221891275</v>
      </c>
      <c r="B1830">
        <v>13.8907912955548</v>
      </c>
    </row>
    <row r="1831" spans="1:2" x14ac:dyDescent="0.25">
      <c r="A1831">
        <v>17.676099178554601</v>
      </c>
      <c r="B1831">
        <v>16.3231906362115</v>
      </c>
    </row>
    <row r="1832" spans="1:2" x14ac:dyDescent="0.25">
      <c r="A1832">
        <v>11.4462391057241</v>
      </c>
      <c r="B1832">
        <v>10.847803477860399</v>
      </c>
    </row>
    <row r="1833" spans="1:2" x14ac:dyDescent="0.25">
      <c r="A1833">
        <v>14.6713768576476</v>
      </c>
      <c r="B1833">
        <v>10.9818352033362</v>
      </c>
    </row>
    <row r="1834" spans="1:2" x14ac:dyDescent="0.25">
      <c r="A1834">
        <v>14.319278023627</v>
      </c>
      <c r="B1834">
        <v>12.974868970885501</v>
      </c>
    </row>
    <row r="1835" spans="1:2" x14ac:dyDescent="0.25">
      <c r="A1835">
        <v>13.3945106642034</v>
      </c>
      <c r="B1835">
        <v>12.298413726101501</v>
      </c>
    </row>
    <row r="1836" spans="1:2" x14ac:dyDescent="0.25">
      <c r="A1836">
        <v>13.767347532770501</v>
      </c>
      <c r="B1836">
        <v>12.6507744982929</v>
      </c>
    </row>
    <row r="1837" spans="1:2" x14ac:dyDescent="0.25">
      <c r="A1837">
        <v>14.653572498420001</v>
      </c>
      <c r="B1837">
        <v>13.646378514418499</v>
      </c>
    </row>
    <row r="1838" spans="1:2" x14ac:dyDescent="0.25">
      <c r="A1838">
        <v>12.679319066848199</v>
      </c>
      <c r="B1838">
        <v>12.2418828136627</v>
      </c>
    </row>
    <row r="1839" spans="1:2" x14ac:dyDescent="0.25">
      <c r="A1839">
        <v>16.635252794767101</v>
      </c>
      <c r="B1839">
        <v>10.6226762581027</v>
      </c>
    </row>
    <row r="1840" spans="1:2" x14ac:dyDescent="0.25">
      <c r="A1840">
        <v>14.800611831068201</v>
      </c>
      <c r="B1840">
        <v>13.891101469790099</v>
      </c>
    </row>
    <row r="1841" spans="1:2" x14ac:dyDescent="0.25">
      <c r="A1841">
        <v>13.1628789979878</v>
      </c>
      <c r="B1841">
        <v>10.3621864307185</v>
      </c>
    </row>
    <row r="1842" spans="1:2" x14ac:dyDescent="0.25">
      <c r="A1842">
        <v>17.8998177975649</v>
      </c>
      <c r="B1842">
        <v>12.7423622854991</v>
      </c>
    </row>
    <row r="1843" spans="1:2" x14ac:dyDescent="0.25">
      <c r="A1843">
        <v>18.858554012025898</v>
      </c>
      <c r="B1843">
        <v>11.839009038461001</v>
      </c>
    </row>
    <row r="1844" spans="1:2" x14ac:dyDescent="0.25">
      <c r="A1844">
        <v>14.0233185803085</v>
      </c>
      <c r="B1844">
        <v>12.769770366997999</v>
      </c>
    </row>
    <row r="1845" spans="1:2" x14ac:dyDescent="0.25">
      <c r="A1845">
        <v>13.462039354370001</v>
      </c>
      <c r="B1845">
        <v>11.3840488424174</v>
      </c>
    </row>
    <row r="1846" spans="1:2" x14ac:dyDescent="0.25">
      <c r="A1846">
        <v>12.583239632022099</v>
      </c>
      <c r="B1846">
        <v>11.783121691085</v>
      </c>
    </row>
    <row r="1847" spans="1:2" x14ac:dyDescent="0.25">
      <c r="A1847">
        <v>14.3453374154822</v>
      </c>
      <c r="B1847">
        <v>11.932442384010001</v>
      </c>
    </row>
    <row r="1848" spans="1:2" x14ac:dyDescent="0.25">
      <c r="A1848">
        <v>14.2505271739298</v>
      </c>
      <c r="B1848">
        <v>11.395737055445201</v>
      </c>
    </row>
    <row r="1849" spans="1:2" x14ac:dyDescent="0.25">
      <c r="A1849">
        <v>14.353286492061001</v>
      </c>
      <c r="B1849">
        <v>12.177600731525599</v>
      </c>
    </row>
    <row r="1850" spans="1:2" x14ac:dyDescent="0.25">
      <c r="A1850">
        <v>17.352022901751099</v>
      </c>
      <c r="B1850">
        <v>13.100114531970799</v>
      </c>
    </row>
    <row r="1851" spans="1:2" x14ac:dyDescent="0.25">
      <c r="A1851">
        <v>15.400880600029</v>
      </c>
      <c r="B1851">
        <v>10.6059974313476</v>
      </c>
    </row>
    <row r="1852" spans="1:2" x14ac:dyDescent="0.25">
      <c r="A1852">
        <v>14.3681611707448</v>
      </c>
      <c r="B1852">
        <v>12.082050874947701</v>
      </c>
    </row>
    <row r="1853" spans="1:2" x14ac:dyDescent="0.25">
      <c r="A1853">
        <v>17.0910613741699</v>
      </c>
      <c r="B1853">
        <v>15.0436631924807</v>
      </c>
    </row>
    <row r="1854" spans="1:2" x14ac:dyDescent="0.25">
      <c r="A1854">
        <v>15.754827851861</v>
      </c>
      <c r="B1854">
        <v>13.8065124017428</v>
      </c>
    </row>
    <row r="1855" spans="1:2" x14ac:dyDescent="0.25">
      <c r="A1855">
        <v>18.386148840513599</v>
      </c>
      <c r="B1855">
        <v>14.848119672463</v>
      </c>
    </row>
    <row r="1856" spans="1:2" x14ac:dyDescent="0.25">
      <c r="A1856">
        <v>16.317534164948</v>
      </c>
      <c r="B1856">
        <v>15.1912706305377</v>
      </c>
    </row>
    <row r="1857" spans="1:2" x14ac:dyDescent="0.25">
      <c r="A1857">
        <v>18.568326780250398</v>
      </c>
      <c r="B1857">
        <v>14.3235740061717</v>
      </c>
    </row>
    <row r="1858" spans="1:2" x14ac:dyDescent="0.25">
      <c r="A1858">
        <v>11.8160898281866</v>
      </c>
      <c r="B1858">
        <v>10.312162367602999</v>
      </c>
    </row>
    <row r="1859" spans="1:2" x14ac:dyDescent="0.25">
      <c r="A1859">
        <v>15.0008958657581</v>
      </c>
      <c r="B1859">
        <v>12.401186963792499</v>
      </c>
    </row>
    <row r="1860" spans="1:2" x14ac:dyDescent="0.25">
      <c r="A1860">
        <v>19.1456184971493</v>
      </c>
      <c r="B1860">
        <v>10.843759128073099</v>
      </c>
    </row>
    <row r="1861" spans="1:2" x14ac:dyDescent="0.25">
      <c r="A1861">
        <v>15.195746166682399</v>
      </c>
      <c r="B1861">
        <v>10.7547280942666</v>
      </c>
    </row>
    <row r="1862" spans="1:2" x14ac:dyDescent="0.25">
      <c r="A1862">
        <v>17.155470962771201</v>
      </c>
      <c r="B1862">
        <v>11.666642732650599</v>
      </c>
    </row>
    <row r="1863" spans="1:2" x14ac:dyDescent="0.25">
      <c r="A1863">
        <v>18.868817216278</v>
      </c>
      <c r="B1863">
        <v>13.496478974776799</v>
      </c>
    </row>
    <row r="1864" spans="1:2" x14ac:dyDescent="0.25">
      <c r="A1864">
        <v>11.4885379043832</v>
      </c>
      <c r="B1864">
        <v>10.1716638278095</v>
      </c>
    </row>
    <row r="1865" spans="1:2" x14ac:dyDescent="0.25">
      <c r="A1865">
        <v>17.616346549117701</v>
      </c>
      <c r="B1865">
        <v>12.6547538959639</v>
      </c>
    </row>
    <row r="1866" spans="1:2" x14ac:dyDescent="0.25">
      <c r="A1866">
        <v>17.965290951117801</v>
      </c>
      <c r="B1866">
        <v>12.5521102690139</v>
      </c>
    </row>
    <row r="1867" spans="1:2" x14ac:dyDescent="0.25">
      <c r="A1867">
        <v>13.140172868762001</v>
      </c>
      <c r="B1867">
        <v>10.860275049299201</v>
      </c>
    </row>
    <row r="1868" spans="1:2" x14ac:dyDescent="0.25">
      <c r="A1868">
        <v>13.004629613461001</v>
      </c>
      <c r="B1868">
        <v>11.5013023739495</v>
      </c>
    </row>
    <row r="1869" spans="1:2" x14ac:dyDescent="0.25">
      <c r="A1869">
        <v>16.2870972194468</v>
      </c>
      <c r="B1869">
        <v>12.8612727586116</v>
      </c>
    </row>
    <row r="1870" spans="1:2" x14ac:dyDescent="0.25">
      <c r="A1870">
        <v>14.4886347833752</v>
      </c>
      <c r="B1870">
        <v>12.732706910737299</v>
      </c>
    </row>
    <row r="1871" spans="1:2" x14ac:dyDescent="0.25">
      <c r="A1871">
        <v>17.311071879586098</v>
      </c>
      <c r="B1871">
        <v>15.166176541709399</v>
      </c>
    </row>
    <row r="1872" spans="1:2" x14ac:dyDescent="0.25">
      <c r="A1872">
        <v>13.8742378836172</v>
      </c>
      <c r="B1872">
        <v>12.755710260752201</v>
      </c>
    </row>
    <row r="1873" spans="1:2" x14ac:dyDescent="0.25">
      <c r="A1873">
        <v>11.7699219124663</v>
      </c>
      <c r="B1873">
        <v>10.7050802006026</v>
      </c>
    </row>
    <row r="1874" spans="1:2" x14ac:dyDescent="0.25">
      <c r="A1874">
        <v>12.5844162485325</v>
      </c>
      <c r="B1874">
        <v>11.206164767522001</v>
      </c>
    </row>
    <row r="1875" spans="1:2" x14ac:dyDescent="0.25">
      <c r="A1875">
        <v>15.644584558569701</v>
      </c>
      <c r="B1875">
        <v>11.005150789419501</v>
      </c>
    </row>
    <row r="1876" spans="1:2" x14ac:dyDescent="0.25">
      <c r="A1876">
        <v>13.9091847917986</v>
      </c>
      <c r="B1876">
        <v>11.780482208991</v>
      </c>
    </row>
    <row r="1877" spans="1:2" x14ac:dyDescent="0.25">
      <c r="A1877">
        <v>17.038748485992802</v>
      </c>
      <c r="B1877">
        <v>12.674997662515599</v>
      </c>
    </row>
    <row r="1878" spans="1:2" x14ac:dyDescent="0.25">
      <c r="A1878">
        <v>13.5339701918586</v>
      </c>
      <c r="B1878">
        <v>11.2591279437494</v>
      </c>
    </row>
    <row r="1879" spans="1:2" x14ac:dyDescent="0.25">
      <c r="A1879">
        <v>15.253638894127</v>
      </c>
      <c r="B1879">
        <v>11.5821495834209</v>
      </c>
    </row>
    <row r="1880" spans="1:2" x14ac:dyDescent="0.25">
      <c r="A1880">
        <v>15.1493300811656</v>
      </c>
      <c r="B1880">
        <v>12.9618250938511</v>
      </c>
    </row>
    <row r="1881" spans="1:2" x14ac:dyDescent="0.25">
      <c r="A1881">
        <v>11.047291398347699</v>
      </c>
      <c r="B1881">
        <v>10.220242938848999</v>
      </c>
    </row>
    <row r="1882" spans="1:2" x14ac:dyDescent="0.25">
      <c r="A1882">
        <v>15.953508091625199</v>
      </c>
      <c r="B1882">
        <v>14.1889944044965</v>
      </c>
    </row>
    <row r="1883" spans="1:2" x14ac:dyDescent="0.25">
      <c r="A1883">
        <v>16.536359949098401</v>
      </c>
      <c r="B1883">
        <v>13.809045435650299</v>
      </c>
    </row>
    <row r="1884" spans="1:2" x14ac:dyDescent="0.25">
      <c r="A1884">
        <v>12.858015949718601</v>
      </c>
      <c r="B1884">
        <v>11.489079350262299</v>
      </c>
    </row>
    <row r="1885" spans="1:2" x14ac:dyDescent="0.25">
      <c r="A1885">
        <v>17.070339083760899</v>
      </c>
      <c r="B1885">
        <v>13.660639628955201</v>
      </c>
    </row>
    <row r="1886" spans="1:2" x14ac:dyDescent="0.25">
      <c r="A1886">
        <v>13.0125892110409</v>
      </c>
      <c r="B1886">
        <v>11.4278785142941</v>
      </c>
    </row>
    <row r="1887" spans="1:2" x14ac:dyDescent="0.25">
      <c r="A1887">
        <v>15.109860060010201</v>
      </c>
      <c r="B1887">
        <v>13.2513418454153</v>
      </c>
    </row>
    <row r="1888" spans="1:2" x14ac:dyDescent="0.25">
      <c r="A1888">
        <v>12.216227158967399</v>
      </c>
      <c r="B1888">
        <v>11.1899246523041</v>
      </c>
    </row>
    <row r="1889" spans="1:2" x14ac:dyDescent="0.25">
      <c r="A1889">
        <v>12.532280346393</v>
      </c>
      <c r="B1889">
        <v>11.015874303154099</v>
      </c>
    </row>
    <row r="1890" spans="1:2" x14ac:dyDescent="0.25">
      <c r="A1890">
        <v>12.303883869719201</v>
      </c>
      <c r="B1890">
        <v>10.733285438692601</v>
      </c>
    </row>
    <row r="1891" spans="1:2" x14ac:dyDescent="0.25">
      <c r="A1891">
        <v>12.443159663141801</v>
      </c>
      <c r="B1891">
        <v>11.949782780352001</v>
      </c>
    </row>
    <row r="1892" spans="1:2" x14ac:dyDescent="0.25">
      <c r="A1892">
        <v>13.5622815200516</v>
      </c>
      <c r="B1892">
        <v>12.2433439032196</v>
      </c>
    </row>
    <row r="1893" spans="1:2" x14ac:dyDescent="0.25">
      <c r="A1893">
        <v>14.7230259514824</v>
      </c>
      <c r="B1893">
        <v>12.083765166896701</v>
      </c>
    </row>
    <row r="1894" spans="1:2" x14ac:dyDescent="0.25">
      <c r="A1894">
        <v>13.703473188338</v>
      </c>
      <c r="B1894">
        <v>11.703370198649001</v>
      </c>
    </row>
    <row r="1895" spans="1:2" x14ac:dyDescent="0.25">
      <c r="A1895">
        <v>14.785741282117099</v>
      </c>
      <c r="B1895">
        <v>12.804369463200301</v>
      </c>
    </row>
    <row r="1896" spans="1:2" x14ac:dyDescent="0.25">
      <c r="A1896">
        <v>12.2408393144773</v>
      </c>
      <c r="B1896">
        <v>11.7001082244684</v>
      </c>
    </row>
    <row r="1897" spans="1:2" x14ac:dyDescent="0.25">
      <c r="A1897">
        <v>12.0645447580469</v>
      </c>
      <c r="B1897">
        <v>11.0027858868234</v>
      </c>
    </row>
    <row r="1898" spans="1:2" x14ac:dyDescent="0.25">
      <c r="A1898">
        <v>19.341622460662599</v>
      </c>
      <c r="B1898">
        <v>12.1078606913205</v>
      </c>
    </row>
    <row r="1899" spans="1:2" x14ac:dyDescent="0.25">
      <c r="A1899">
        <v>17.958024121674502</v>
      </c>
      <c r="B1899">
        <v>12.022889149220401</v>
      </c>
    </row>
    <row r="1900" spans="1:2" x14ac:dyDescent="0.25">
      <c r="A1900">
        <v>17.126641650818399</v>
      </c>
      <c r="B1900">
        <v>11.943940173790301</v>
      </c>
    </row>
    <row r="1901" spans="1:2" x14ac:dyDescent="0.25">
      <c r="A1901">
        <v>16.3283249482696</v>
      </c>
      <c r="B1901">
        <v>10.6804392231917</v>
      </c>
    </row>
    <row r="1902" spans="1:2" x14ac:dyDescent="0.25">
      <c r="A1902">
        <v>17.573016491976301</v>
      </c>
      <c r="B1902">
        <v>13.4474178968612</v>
      </c>
    </row>
    <row r="1903" spans="1:2" x14ac:dyDescent="0.25">
      <c r="A1903">
        <v>12.100782328782801</v>
      </c>
      <c r="B1903">
        <v>10.206169986286699</v>
      </c>
    </row>
    <row r="1904" spans="1:2" x14ac:dyDescent="0.25">
      <c r="A1904">
        <v>16.4324074528358</v>
      </c>
      <c r="B1904">
        <v>12.183667227695301</v>
      </c>
    </row>
    <row r="1905" spans="1:2" x14ac:dyDescent="0.25">
      <c r="A1905">
        <v>11.8456468575445</v>
      </c>
      <c r="B1905">
        <v>11.109164869725999</v>
      </c>
    </row>
    <row r="1906" spans="1:2" x14ac:dyDescent="0.25">
      <c r="A1906">
        <v>12.5148622914017</v>
      </c>
      <c r="B1906">
        <v>11.0688698204885</v>
      </c>
    </row>
    <row r="1907" spans="1:2" x14ac:dyDescent="0.25">
      <c r="A1907">
        <v>17.576124315162101</v>
      </c>
      <c r="B1907">
        <v>14.607706046499301</v>
      </c>
    </row>
    <row r="1908" spans="1:2" x14ac:dyDescent="0.25">
      <c r="A1908">
        <v>11.4718355796432</v>
      </c>
      <c r="B1908">
        <v>10.191234903060501</v>
      </c>
    </row>
    <row r="1909" spans="1:2" x14ac:dyDescent="0.25">
      <c r="A1909">
        <v>13.593576743624901</v>
      </c>
      <c r="B1909">
        <v>12.756449441562101</v>
      </c>
    </row>
    <row r="1910" spans="1:2" x14ac:dyDescent="0.25">
      <c r="A1910">
        <v>17.536153085904399</v>
      </c>
      <c r="B1910">
        <v>13.0900168052254</v>
      </c>
    </row>
    <row r="1911" spans="1:2" x14ac:dyDescent="0.25">
      <c r="A1911">
        <v>15.319900485103901</v>
      </c>
      <c r="B1911">
        <v>13.5703513785382</v>
      </c>
    </row>
    <row r="1912" spans="1:2" x14ac:dyDescent="0.25">
      <c r="A1912">
        <v>12.387830211562999</v>
      </c>
      <c r="B1912">
        <v>11.776269947827799</v>
      </c>
    </row>
    <row r="1913" spans="1:2" x14ac:dyDescent="0.25">
      <c r="A1913">
        <v>18.753663752450699</v>
      </c>
      <c r="B1913">
        <v>13.256442090083301</v>
      </c>
    </row>
    <row r="1914" spans="1:2" x14ac:dyDescent="0.25">
      <c r="A1914">
        <v>12.555544210369501</v>
      </c>
      <c r="B1914">
        <v>10.945460895679799</v>
      </c>
    </row>
    <row r="1915" spans="1:2" x14ac:dyDescent="0.25">
      <c r="A1915">
        <v>11.4804987185898</v>
      </c>
      <c r="B1915">
        <v>11.200904452166901</v>
      </c>
    </row>
    <row r="1916" spans="1:2" x14ac:dyDescent="0.25">
      <c r="A1916">
        <v>14.814915361240301</v>
      </c>
      <c r="B1916">
        <v>13.145348057107499</v>
      </c>
    </row>
    <row r="1917" spans="1:2" x14ac:dyDescent="0.25">
      <c r="A1917">
        <v>12.3927134905573</v>
      </c>
      <c r="B1917">
        <v>11.2239852068333</v>
      </c>
    </row>
    <row r="1918" spans="1:2" x14ac:dyDescent="0.25">
      <c r="A1918">
        <v>18.920432968450999</v>
      </c>
      <c r="B1918">
        <v>12.2701590882342</v>
      </c>
    </row>
    <row r="1919" spans="1:2" x14ac:dyDescent="0.25">
      <c r="A1919">
        <v>17.733124874358101</v>
      </c>
      <c r="B1919">
        <v>13.244186953878801</v>
      </c>
    </row>
    <row r="1920" spans="1:2" x14ac:dyDescent="0.25">
      <c r="A1920">
        <v>16.225745866152899</v>
      </c>
      <c r="B1920">
        <v>12.770244726950001</v>
      </c>
    </row>
    <row r="1921" spans="1:2" x14ac:dyDescent="0.25">
      <c r="A1921">
        <v>13.040113348654501</v>
      </c>
      <c r="B1921">
        <v>10.7656002498591</v>
      </c>
    </row>
    <row r="1922" spans="1:2" x14ac:dyDescent="0.25">
      <c r="A1922">
        <v>16.890575574197001</v>
      </c>
      <c r="B1922">
        <v>13.3318146741556</v>
      </c>
    </row>
    <row r="1923" spans="1:2" x14ac:dyDescent="0.25">
      <c r="A1923">
        <v>11.705814075231901</v>
      </c>
      <c r="B1923">
        <v>10.75795270852</v>
      </c>
    </row>
    <row r="1924" spans="1:2" x14ac:dyDescent="0.25">
      <c r="A1924">
        <v>14.8033059009965</v>
      </c>
      <c r="B1924">
        <v>13.0017853930239</v>
      </c>
    </row>
    <row r="1925" spans="1:2" x14ac:dyDescent="0.25">
      <c r="A1925">
        <v>11.3738865876542</v>
      </c>
      <c r="B1925">
        <v>10.2338231578352</v>
      </c>
    </row>
    <row r="1926" spans="1:2" x14ac:dyDescent="0.25">
      <c r="A1926">
        <v>18.559489172468599</v>
      </c>
      <c r="B1926">
        <v>12.397733563191199</v>
      </c>
    </row>
    <row r="1927" spans="1:2" x14ac:dyDescent="0.25">
      <c r="A1927">
        <v>15.4756033818706</v>
      </c>
      <c r="B1927">
        <v>11.532626018045599</v>
      </c>
    </row>
    <row r="1928" spans="1:2" x14ac:dyDescent="0.25">
      <c r="A1928">
        <v>12.996918678834099</v>
      </c>
      <c r="B1928">
        <v>11.110444535891199</v>
      </c>
    </row>
    <row r="1929" spans="1:2" x14ac:dyDescent="0.25">
      <c r="A1929">
        <v>14.3388756740503</v>
      </c>
      <c r="B1929">
        <v>11.4842477707379</v>
      </c>
    </row>
    <row r="1930" spans="1:2" x14ac:dyDescent="0.25">
      <c r="A1930">
        <v>11.1055395429252</v>
      </c>
      <c r="B1930">
        <v>10.725441569802999</v>
      </c>
    </row>
    <row r="1931" spans="1:2" x14ac:dyDescent="0.25">
      <c r="A1931">
        <v>15.365210186927101</v>
      </c>
      <c r="B1931">
        <v>13.7202188308147</v>
      </c>
    </row>
    <row r="1932" spans="1:2" x14ac:dyDescent="0.25">
      <c r="A1932">
        <v>14.945806024869199</v>
      </c>
      <c r="B1932">
        <v>12.649287778532999</v>
      </c>
    </row>
    <row r="1933" spans="1:2" x14ac:dyDescent="0.25">
      <c r="A1933">
        <v>11.002428349741599</v>
      </c>
      <c r="B1933">
        <v>10.717132587551699</v>
      </c>
    </row>
    <row r="1934" spans="1:2" x14ac:dyDescent="0.25">
      <c r="A1934">
        <v>16.196034019238802</v>
      </c>
      <c r="B1934">
        <v>12.997831895503399</v>
      </c>
    </row>
    <row r="1935" spans="1:2" x14ac:dyDescent="0.25">
      <c r="A1935">
        <v>14.300387510345301</v>
      </c>
      <c r="B1935">
        <v>12.312606589125</v>
      </c>
    </row>
    <row r="1936" spans="1:2" x14ac:dyDescent="0.25">
      <c r="A1936">
        <v>17.7623958213081</v>
      </c>
      <c r="B1936">
        <v>15.5493249097557</v>
      </c>
    </row>
    <row r="1937" spans="1:2" x14ac:dyDescent="0.25">
      <c r="A1937">
        <v>12.447447661127599</v>
      </c>
      <c r="B1937">
        <v>10.234432532262</v>
      </c>
    </row>
    <row r="1938" spans="1:2" x14ac:dyDescent="0.25">
      <c r="A1938">
        <v>18.699605347871799</v>
      </c>
      <c r="B1938">
        <v>11.584478171843701</v>
      </c>
    </row>
    <row r="1939" spans="1:2" x14ac:dyDescent="0.25">
      <c r="A1939">
        <v>19.706469118072899</v>
      </c>
      <c r="B1939">
        <v>10.949350442475501</v>
      </c>
    </row>
    <row r="1940" spans="1:2" x14ac:dyDescent="0.25">
      <c r="A1940">
        <v>11.488368974218901</v>
      </c>
      <c r="B1940">
        <v>10.503103739912699</v>
      </c>
    </row>
    <row r="1941" spans="1:2" x14ac:dyDescent="0.25">
      <c r="A1941">
        <v>17.6310637689053</v>
      </c>
      <c r="B1941">
        <v>11.0524853746909</v>
      </c>
    </row>
    <row r="1942" spans="1:2" x14ac:dyDescent="0.25">
      <c r="A1942">
        <v>12.6451383003684</v>
      </c>
      <c r="B1942">
        <v>10.5792046257401</v>
      </c>
    </row>
    <row r="1943" spans="1:2" x14ac:dyDescent="0.25">
      <c r="A1943">
        <v>15.664888204147299</v>
      </c>
      <c r="B1943">
        <v>11.5883645949613</v>
      </c>
    </row>
    <row r="1944" spans="1:2" x14ac:dyDescent="0.25">
      <c r="A1944">
        <v>17.195056773206002</v>
      </c>
      <c r="B1944">
        <v>11.8233777014878</v>
      </c>
    </row>
    <row r="1945" spans="1:2" x14ac:dyDescent="0.25">
      <c r="A1945">
        <v>17.660645771163701</v>
      </c>
      <c r="B1945">
        <v>14.4318747530774</v>
      </c>
    </row>
    <row r="1946" spans="1:2" x14ac:dyDescent="0.25">
      <c r="A1946">
        <v>14.857455741220299</v>
      </c>
      <c r="B1946">
        <v>12.085994619509799</v>
      </c>
    </row>
    <row r="1947" spans="1:2" x14ac:dyDescent="0.25">
      <c r="A1947">
        <v>17.605772243404601</v>
      </c>
      <c r="B1947">
        <v>11.242598368840801</v>
      </c>
    </row>
    <row r="1948" spans="1:2" x14ac:dyDescent="0.25">
      <c r="A1948">
        <v>11.0680443681236</v>
      </c>
      <c r="B1948">
        <v>10.35776060193</v>
      </c>
    </row>
    <row r="1949" spans="1:2" x14ac:dyDescent="0.25">
      <c r="A1949">
        <v>11.8831078380944</v>
      </c>
      <c r="B1949">
        <v>10.455531768331401</v>
      </c>
    </row>
    <row r="1950" spans="1:2" x14ac:dyDescent="0.25">
      <c r="A1950">
        <v>17.263614556343299</v>
      </c>
      <c r="B1950">
        <v>15.4781334615059</v>
      </c>
    </row>
    <row r="1951" spans="1:2" x14ac:dyDescent="0.25">
      <c r="A1951">
        <v>16.091685450681702</v>
      </c>
      <c r="B1951">
        <v>12.099447466744699</v>
      </c>
    </row>
    <row r="1952" spans="1:2" x14ac:dyDescent="0.25">
      <c r="A1952">
        <v>14.0338496565571</v>
      </c>
      <c r="B1952">
        <v>11.419977524688701</v>
      </c>
    </row>
    <row r="1953" spans="1:2" x14ac:dyDescent="0.25">
      <c r="A1953">
        <v>12.1539863260003</v>
      </c>
      <c r="B1953">
        <v>10.3630573121069</v>
      </c>
    </row>
    <row r="1954" spans="1:2" x14ac:dyDescent="0.25">
      <c r="A1954">
        <v>11.237400274543599</v>
      </c>
      <c r="B1954">
        <v>10.678661679874001</v>
      </c>
    </row>
    <row r="1955" spans="1:2" x14ac:dyDescent="0.25">
      <c r="A1955">
        <v>13.2742741616616</v>
      </c>
      <c r="B1955">
        <v>12.538570539186599</v>
      </c>
    </row>
    <row r="1956" spans="1:2" x14ac:dyDescent="0.25">
      <c r="A1956">
        <v>18.926486193599199</v>
      </c>
      <c r="B1956">
        <v>12.5407681105523</v>
      </c>
    </row>
    <row r="1957" spans="1:2" x14ac:dyDescent="0.25">
      <c r="A1957">
        <v>17.313980521327899</v>
      </c>
      <c r="B1957">
        <v>12.352776264528799</v>
      </c>
    </row>
    <row r="1958" spans="1:2" x14ac:dyDescent="0.25">
      <c r="A1958">
        <v>12.737761789730801</v>
      </c>
      <c r="B1958">
        <v>10.793043146224599</v>
      </c>
    </row>
    <row r="1959" spans="1:2" x14ac:dyDescent="0.25">
      <c r="A1959">
        <v>17.789094492253898</v>
      </c>
      <c r="B1959">
        <v>13.261937907594399</v>
      </c>
    </row>
    <row r="1960" spans="1:2" x14ac:dyDescent="0.25">
      <c r="A1960">
        <v>14.2658836409648</v>
      </c>
      <c r="B1960">
        <v>12.8373607693136</v>
      </c>
    </row>
    <row r="1961" spans="1:2" x14ac:dyDescent="0.25">
      <c r="A1961">
        <v>14.4306340877277</v>
      </c>
      <c r="B1961">
        <v>11.8680358959957</v>
      </c>
    </row>
    <row r="1962" spans="1:2" x14ac:dyDescent="0.25">
      <c r="A1962">
        <v>11.0776782775839</v>
      </c>
      <c r="B1962">
        <v>10.8622133098694</v>
      </c>
    </row>
    <row r="1963" spans="1:2" x14ac:dyDescent="0.25">
      <c r="A1963">
        <v>14.451828566515401</v>
      </c>
      <c r="B1963">
        <v>10.931684980063</v>
      </c>
    </row>
    <row r="1964" spans="1:2" x14ac:dyDescent="0.25">
      <c r="A1964">
        <v>14.264688589707299</v>
      </c>
      <c r="B1964">
        <v>11.0324115155475</v>
      </c>
    </row>
    <row r="1965" spans="1:2" x14ac:dyDescent="0.25">
      <c r="A1965">
        <v>17.975876049759101</v>
      </c>
      <c r="B1965">
        <v>15.99403118361</v>
      </c>
    </row>
    <row r="1966" spans="1:2" x14ac:dyDescent="0.25">
      <c r="A1966">
        <v>17.062091371872899</v>
      </c>
      <c r="B1966">
        <v>12.0418211500527</v>
      </c>
    </row>
    <row r="1967" spans="1:2" x14ac:dyDescent="0.25">
      <c r="A1967">
        <v>12.8969001022037</v>
      </c>
      <c r="B1967">
        <v>10.835664890066401</v>
      </c>
    </row>
    <row r="1968" spans="1:2" x14ac:dyDescent="0.25">
      <c r="A1968">
        <v>13.829258249751399</v>
      </c>
      <c r="B1968">
        <v>12.3199845804475</v>
      </c>
    </row>
    <row r="1969" spans="1:2" x14ac:dyDescent="0.25">
      <c r="A1969">
        <v>16.732931605941602</v>
      </c>
      <c r="B1969">
        <v>15.4210170193341</v>
      </c>
    </row>
    <row r="1970" spans="1:2" x14ac:dyDescent="0.25">
      <c r="A1970">
        <v>12.675105658374299</v>
      </c>
      <c r="B1970">
        <v>10.3957205912043</v>
      </c>
    </row>
    <row r="1971" spans="1:2" x14ac:dyDescent="0.25">
      <c r="A1971">
        <v>17.750676180770402</v>
      </c>
      <c r="B1971">
        <v>11.9126908060614</v>
      </c>
    </row>
    <row r="1972" spans="1:2" x14ac:dyDescent="0.25">
      <c r="A1972">
        <v>17.913926133565901</v>
      </c>
      <c r="B1972">
        <v>16.109855312373</v>
      </c>
    </row>
    <row r="1973" spans="1:2" x14ac:dyDescent="0.25">
      <c r="A1973">
        <v>14.186177395130199</v>
      </c>
      <c r="B1973">
        <v>12.2146306987472</v>
      </c>
    </row>
    <row r="1974" spans="1:2" x14ac:dyDescent="0.25">
      <c r="A1974">
        <v>18.158084817390201</v>
      </c>
      <c r="B1974">
        <v>13.1530187901341</v>
      </c>
    </row>
    <row r="1975" spans="1:2" x14ac:dyDescent="0.25">
      <c r="A1975">
        <v>17.061470478857299</v>
      </c>
      <c r="B1975">
        <v>15.816768834899401</v>
      </c>
    </row>
    <row r="1976" spans="1:2" x14ac:dyDescent="0.25">
      <c r="A1976">
        <v>13.585301005398</v>
      </c>
      <c r="B1976">
        <v>10.5612274935336</v>
      </c>
    </row>
    <row r="1977" spans="1:2" x14ac:dyDescent="0.25">
      <c r="A1977">
        <v>12.739132890097199</v>
      </c>
      <c r="B1977">
        <v>10.8164797998593</v>
      </c>
    </row>
    <row r="1978" spans="1:2" x14ac:dyDescent="0.25">
      <c r="A1978">
        <v>14.454669438548599</v>
      </c>
      <c r="B1978">
        <v>13.545272223700101</v>
      </c>
    </row>
    <row r="1979" spans="1:2" x14ac:dyDescent="0.25">
      <c r="A1979">
        <v>16.653456257247601</v>
      </c>
      <c r="B1979">
        <v>11.917315784930601</v>
      </c>
    </row>
    <row r="1980" spans="1:2" x14ac:dyDescent="0.25">
      <c r="A1980">
        <v>14.628476923081699</v>
      </c>
      <c r="B1980">
        <v>11.6023684275489</v>
      </c>
    </row>
    <row r="1981" spans="1:2" x14ac:dyDescent="0.25">
      <c r="A1981">
        <v>17.311528171856299</v>
      </c>
      <c r="B1981">
        <v>10.668825946157799</v>
      </c>
    </row>
    <row r="1982" spans="1:2" x14ac:dyDescent="0.25">
      <c r="A1982">
        <v>16.790304149390298</v>
      </c>
      <c r="B1982">
        <v>14.0509331623175</v>
      </c>
    </row>
    <row r="1983" spans="1:2" x14ac:dyDescent="0.25">
      <c r="A1983">
        <v>13.8034965920448</v>
      </c>
      <c r="B1983">
        <v>12.4434597316652</v>
      </c>
    </row>
    <row r="1984" spans="1:2" x14ac:dyDescent="0.25">
      <c r="A1984">
        <v>14.5124416052805</v>
      </c>
      <c r="B1984">
        <v>13.341271766087701</v>
      </c>
    </row>
    <row r="1985" spans="1:2" x14ac:dyDescent="0.25">
      <c r="A1985">
        <v>17.102490815747998</v>
      </c>
      <c r="B1985">
        <v>12.3440697235651</v>
      </c>
    </row>
    <row r="1986" spans="1:2" x14ac:dyDescent="0.25">
      <c r="A1986">
        <v>18.4594850034477</v>
      </c>
      <c r="B1986">
        <v>14.7388033630862</v>
      </c>
    </row>
    <row r="1987" spans="1:2" x14ac:dyDescent="0.25">
      <c r="A1987">
        <v>14.1367956079152</v>
      </c>
      <c r="B1987">
        <v>10.917889395296701</v>
      </c>
    </row>
    <row r="1988" spans="1:2" x14ac:dyDescent="0.25">
      <c r="A1988">
        <v>17.0868821153623</v>
      </c>
      <c r="B1988">
        <v>11.168348517239</v>
      </c>
    </row>
    <row r="1989" spans="1:2" x14ac:dyDescent="0.25">
      <c r="A1989">
        <v>14.6519325068569</v>
      </c>
      <c r="B1989">
        <v>13.417045015259401</v>
      </c>
    </row>
    <row r="1990" spans="1:2" x14ac:dyDescent="0.25">
      <c r="A1990">
        <v>18.553735864166502</v>
      </c>
      <c r="B1990">
        <v>14.9308046776803</v>
      </c>
    </row>
    <row r="1991" spans="1:2" x14ac:dyDescent="0.25">
      <c r="A1991">
        <v>12.2386226228867</v>
      </c>
      <c r="B1991">
        <v>10.4020067682823</v>
      </c>
    </row>
    <row r="1992" spans="1:2" x14ac:dyDescent="0.25">
      <c r="A1992">
        <v>18.2371348993337</v>
      </c>
      <c r="B1992">
        <v>12.4114583438748</v>
      </c>
    </row>
    <row r="1993" spans="1:2" x14ac:dyDescent="0.25">
      <c r="A1993">
        <v>18.931784821432402</v>
      </c>
      <c r="B1993">
        <v>12.4217382607833</v>
      </c>
    </row>
    <row r="1994" spans="1:2" x14ac:dyDescent="0.25">
      <c r="A1994">
        <v>13.068402250687299</v>
      </c>
      <c r="B1994">
        <v>11.205033954126501</v>
      </c>
    </row>
    <row r="1995" spans="1:2" x14ac:dyDescent="0.25">
      <c r="A1995">
        <v>14.2716158271858</v>
      </c>
      <c r="B1995">
        <v>13.299342031757799</v>
      </c>
    </row>
    <row r="1996" spans="1:2" x14ac:dyDescent="0.25">
      <c r="A1996">
        <v>11.406589363434399</v>
      </c>
      <c r="B1996">
        <v>10.9295350858561</v>
      </c>
    </row>
    <row r="1997" spans="1:2" x14ac:dyDescent="0.25">
      <c r="A1997">
        <v>15.4787111874467</v>
      </c>
      <c r="B1997">
        <v>11.552851515713501</v>
      </c>
    </row>
    <row r="1998" spans="1:2" x14ac:dyDescent="0.25">
      <c r="A1998">
        <v>17.560645059568401</v>
      </c>
      <c r="B1998">
        <v>13.5547917367144</v>
      </c>
    </row>
    <row r="1999" spans="1:2" x14ac:dyDescent="0.25">
      <c r="A1999">
        <v>11.4923711019916</v>
      </c>
      <c r="B1999">
        <v>11.1127252967931</v>
      </c>
    </row>
    <row r="2000" spans="1:2" x14ac:dyDescent="0.25">
      <c r="A2000">
        <v>15.404749301681401</v>
      </c>
      <c r="B2000">
        <v>10.8237954092703</v>
      </c>
    </row>
    <row r="2001" spans="1:2" x14ac:dyDescent="0.25">
      <c r="A2001">
        <v>13.986626996169599</v>
      </c>
      <c r="B2001">
        <v>14.7698586965326</v>
      </c>
    </row>
    <row r="2002" spans="1:2" x14ac:dyDescent="0.25">
      <c r="A2002">
        <v>11.5944964044435</v>
      </c>
      <c r="B2002">
        <v>14.857846744648301</v>
      </c>
    </row>
    <row r="2003" spans="1:2" x14ac:dyDescent="0.25">
      <c r="A2003">
        <v>14.9090029683327</v>
      </c>
      <c r="B2003">
        <v>15.945121713182401</v>
      </c>
    </row>
    <row r="2004" spans="1:2" x14ac:dyDescent="0.25">
      <c r="A2004">
        <v>10.6176884711419</v>
      </c>
      <c r="B2004">
        <v>13.4051997013686</v>
      </c>
    </row>
    <row r="2005" spans="1:2" x14ac:dyDescent="0.25">
      <c r="A2005">
        <v>10.2083856972131</v>
      </c>
      <c r="B2005">
        <v>12.044175119884301</v>
      </c>
    </row>
    <row r="2006" spans="1:2" x14ac:dyDescent="0.25">
      <c r="A2006">
        <v>11.972872631634701</v>
      </c>
      <c r="B2006">
        <v>18.0856782096185</v>
      </c>
    </row>
    <row r="2007" spans="1:2" x14ac:dyDescent="0.25">
      <c r="A2007">
        <v>13.1720121247207</v>
      </c>
      <c r="B2007">
        <v>14.7075760789523</v>
      </c>
    </row>
    <row r="2008" spans="1:2" x14ac:dyDescent="0.25">
      <c r="A2008">
        <v>12.5386052781017</v>
      </c>
      <c r="B2008">
        <v>15.9766802433334</v>
      </c>
    </row>
    <row r="2009" spans="1:2" x14ac:dyDescent="0.25">
      <c r="A2009">
        <v>11.1838777100056</v>
      </c>
      <c r="B2009">
        <v>13.541839300366499</v>
      </c>
    </row>
    <row r="2010" spans="1:2" x14ac:dyDescent="0.25">
      <c r="A2010">
        <v>11.1987188875451</v>
      </c>
      <c r="B2010">
        <v>18.1942847236154</v>
      </c>
    </row>
    <row r="2011" spans="1:2" x14ac:dyDescent="0.25">
      <c r="A2011">
        <v>11.0240450705782</v>
      </c>
      <c r="B2011">
        <v>15.1251699749764</v>
      </c>
    </row>
    <row r="2012" spans="1:2" x14ac:dyDescent="0.25">
      <c r="A2012">
        <v>10.7455829543162</v>
      </c>
      <c r="B2012">
        <v>13.435311137972599</v>
      </c>
    </row>
    <row r="2013" spans="1:2" x14ac:dyDescent="0.25">
      <c r="A2013">
        <v>12.8039949061464</v>
      </c>
      <c r="B2013">
        <v>14.3724207533956</v>
      </c>
    </row>
    <row r="2014" spans="1:2" x14ac:dyDescent="0.25">
      <c r="A2014">
        <v>11.519259326764599</v>
      </c>
      <c r="B2014">
        <v>19.623991445884801</v>
      </c>
    </row>
    <row r="2015" spans="1:2" x14ac:dyDescent="0.25">
      <c r="A2015">
        <v>13.188897840487201</v>
      </c>
      <c r="B2015">
        <v>16.8025853725341</v>
      </c>
    </row>
    <row r="2016" spans="1:2" x14ac:dyDescent="0.25">
      <c r="A2016">
        <v>12.381487766321399</v>
      </c>
      <c r="B2016">
        <v>13.0043267267978</v>
      </c>
    </row>
    <row r="2017" spans="1:2" x14ac:dyDescent="0.25">
      <c r="A2017">
        <v>12.626771979752199</v>
      </c>
      <c r="B2017">
        <v>14.928144133095801</v>
      </c>
    </row>
    <row r="2018" spans="1:2" x14ac:dyDescent="0.25">
      <c r="A2018">
        <v>13.3558039422708</v>
      </c>
      <c r="B2018">
        <v>14.765066242939399</v>
      </c>
    </row>
    <row r="2019" spans="1:2" x14ac:dyDescent="0.25">
      <c r="A2019">
        <v>11.346019620412299</v>
      </c>
      <c r="B2019">
        <v>16.435117546685099</v>
      </c>
    </row>
    <row r="2020" spans="1:2" x14ac:dyDescent="0.25">
      <c r="A2020">
        <v>10.552848922831201</v>
      </c>
      <c r="B2020">
        <v>14.9480700779432</v>
      </c>
    </row>
    <row r="2021" spans="1:2" x14ac:dyDescent="0.25">
      <c r="A2021">
        <v>10.698260853437899</v>
      </c>
      <c r="B2021">
        <v>10.8340960127536</v>
      </c>
    </row>
    <row r="2022" spans="1:2" x14ac:dyDescent="0.25">
      <c r="A2022">
        <v>12.011536909879499</v>
      </c>
      <c r="B2022">
        <v>13.957369242582899</v>
      </c>
    </row>
    <row r="2023" spans="1:2" x14ac:dyDescent="0.25">
      <c r="A2023">
        <v>11.3874488427552</v>
      </c>
      <c r="B2023">
        <v>14.383626307987999</v>
      </c>
    </row>
    <row r="2024" spans="1:2" x14ac:dyDescent="0.25">
      <c r="A2024">
        <v>11.674094312763501</v>
      </c>
      <c r="B2024">
        <v>12.711486065148501</v>
      </c>
    </row>
    <row r="2025" spans="1:2" x14ac:dyDescent="0.25">
      <c r="A2025">
        <v>12.829888359110001</v>
      </c>
      <c r="B2025">
        <v>16.976244157105299</v>
      </c>
    </row>
    <row r="2026" spans="1:2" x14ac:dyDescent="0.25">
      <c r="A2026">
        <v>15.6118401750876</v>
      </c>
      <c r="B2026">
        <v>17.574579178546799</v>
      </c>
    </row>
    <row r="2027" spans="1:2" x14ac:dyDescent="0.25">
      <c r="A2027">
        <v>11.6520286467834</v>
      </c>
      <c r="B2027">
        <v>19.401226977891199</v>
      </c>
    </row>
    <row r="2028" spans="1:2" x14ac:dyDescent="0.25">
      <c r="A2028">
        <v>12.3423435500405</v>
      </c>
      <c r="B2028">
        <v>17.502872817587701</v>
      </c>
    </row>
    <row r="2029" spans="1:2" x14ac:dyDescent="0.25">
      <c r="A2029">
        <v>11.167849366073</v>
      </c>
      <c r="B2029">
        <v>12.378224839666</v>
      </c>
    </row>
    <row r="2030" spans="1:2" x14ac:dyDescent="0.25">
      <c r="A2030">
        <v>10.6082648612838</v>
      </c>
      <c r="B2030">
        <v>13.8557401434007</v>
      </c>
    </row>
    <row r="2031" spans="1:2" x14ac:dyDescent="0.25">
      <c r="A2031">
        <v>15.5027976124715</v>
      </c>
      <c r="B2031">
        <v>17.670674698446501</v>
      </c>
    </row>
    <row r="2032" spans="1:2" x14ac:dyDescent="0.25">
      <c r="A2032">
        <v>13.3979875031192</v>
      </c>
      <c r="B2032">
        <v>15.727069298771699</v>
      </c>
    </row>
    <row r="2033" spans="1:2" x14ac:dyDescent="0.25">
      <c r="A2033">
        <v>11.935505407012499</v>
      </c>
      <c r="B2033">
        <v>19.581068352006</v>
      </c>
    </row>
    <row r="2034" spans="1:2" x14ac:dyDescent="0.25">
      <c r="A2034">
        <v>13.2580957287812</v>
      </c>
      <c r="B2034">
        <v>18.3879004979017</v>
      </c>
    </row>
    <row r="2035" spans="1:2" x14ac:dyDescent="0.25">
      <c r="A2035">
        <v>12.6794160030797</v>
      </c>
      <c r="B2035">
        <v>18.164386811731099</v>
      </c>
    </row>
    <row r="2036" spans="1:2" x14ac:dyDescent="0.25">
      <c r="A2036">
        <v>10.4352534551213</v>
      </c>
      <c r="B2036">
        <v>13.551185127446001</v>
      </c>
    </row>
    <row r="2037" spans="1:2" x14ac:dyDescent="0.25">
      <c r="A2037">
        <v>15.2520207786722</v>
      </c>
      <c r="B2037">
        <v>16.836138972576599</v>
      </c>
    </row>
    <row r="2038" spans="1:2" x14ac:dyDescent="0.25">
      <c r="A2038">
        <v>11.541270171167501</v>
      </c>
      <c r="B2038">
        <v>17.316884171231901</v>
      </c>
    </row>
    <row r="2039" spans="1:2" x14ac:dyDescent="0.25">
      <c r="A2039">
        <v>12.8898306743551</v>
      </c>
      <c r="B2039">
        <v>13.8966384834615</v>
      </c>
    </row>
    <row r="2040" spans="1:2" x14ac:dyDescent="0.25">
      <c r="A2040">
        <v>15.455483163046001</v>
      </c>
      <c r="B2040">
        <v>16.544203799855499</v>
      </c>
    </row>
    <row r="2041" spans="1:2" x14ac:dyDescent="0.25">
      <c r="A2041">
        <v>11.1192637412429</v>
      </c>
      <c r="B2041">
        <v>15.133725186541801</v>
      </c>
    </row>
    <row r="2042" spans="1:2" x14ac:dyDescent="0.25">
      <c r="A2042">
        <v>10.3559624916341</v>
      </c>
      <c r="B2042">
        <v>11.8567833449</v>
      </c>
    </row>
    <row r="2043" spans="1:2" x14ac:dyDescent="0.25">
      <c r="A2043">
        <v>11.289368997102301</v>
      </c>
      <c r="B2043">
        <v>11.713000181543</v>
      </c>
    </row>
    <row r="2044" spans="1:2" x14ac:dyDescent="0.25">
      <c r="A2044">
        <v>13.5744690791135</v>
      </c>
      <c r="B2044">
        <v>15.266132339038601</v>
      </c>
    </row>
    <row r="2045" spans="1:2" x14ac:dyDescent="0.25">
      <c r="A2045">
        <v>10.5968037583655</v>
      </c>
      <c r="B2045">
        <v>11.3161338850591</v>
      </c>
    </row>
    <row r="2046" spans="1:2" x14ac:dyDescent="0.25">
      <c r="A2046">
        <v>11.3416071284236</v>
      </c>
      <c r="B2046">
        <v>12.709572574435899</v>
      </c>
    </row>
    <row r="2047" spans="1:2" x14ac:dyDescent="0.25">
      <c r="A2047">
        <v>14.427100080820599</v>
      </c>
      <c r="B2047">
        <v>18.393578042206901</v>
      </c>
    </row>
    <row r="2048" spans="1:2" x14ac:dyDescent="0.25">
      <c r="A2048">
        <v>13.387448430714899</v>
      </c>
      <c r="B2048">
        <v>16.624098307137501</v>
      </c>
    </row>
    <row r="2049" spans="1:2" x14ac:dyDescent="0.25">
      <c r="A2049">
        <v>11.240068633208599</v>
      </c>
      <c r="B2049">
        <v>15.264735252083801</v>
      </c>
    </row>
    <row r="2050" spans="1:2" x14ac:dyDescent="0.25">
      <c r="A2050">
        <v>10.907116178134</v>
      </c>
      <c r="B2050">
        <v>14.3336081032507</v>
      </c>
    </row>
    <row r="2051" spans="1:2" x14ac:dyDescent="0.25">
      <c r="A2051">
        <v>14.6046596239763</v>
      </c>
      <c r="B2051">
        <v>17.485039211525599</v>
      </c>
    </row>
    <row r="2052" spans="1:2" x14ac:dyDescent="0.25">
      <c r="A2052">
        <v>11.6009547043094</v>
      </c>
      <c r="B2052">
        <v>15.858696955404</v>
      </c>
    </row>
    <row r="2053" spans="1:2" x14ac:dyDescent="0.25">
      <c r="A2053">
        <v>15.1877397876037</v>
      </c>
      <c r="B2053">
        <v>17.273274952355099</v>
      </c>
    </row>
    <row r="2054" spans="1:2" x14ac:dyDescent="0.25">
      <c r="A2054">
        <v>12.798522549861</v>
      </c>
      <c r="B2054">
        <v>13.7712622374919</v>
      </c>
    </row>
    <row r="2055" spans="1:2" x14ac:dyDescent="0.25">
      <c r="A2055">
        <v>11.635455590832199</v>
      </c>
      <c r="B2055">
        <v>14.439613653405299</v>
      </c>
    </row>
    <row r="2056" spans="1:2" x14ac:dyDescent="0.25">
      <c r="A2056">
        <v>12.0663538873905</v>
      </c>
      <c r="B2056">
        <v>13.1442450977524</v>
      </c>
    </row>
    <row r="2057" spans="1:2" x14ac:dyDescent="0.25">
      <c r="A2057">
        <v>12.6247877609811</v>
      </c>
      <c r="B2057">
        <v>14.0730153477641</v>
      </c>
    </row>
    <row r="2058" spans="1:2" x14ac:dyDescent="0.25">
      <c r="A2058">
        <v>10.2262760574844</v>
      </c>
      <c r="B2058">
        <v>12.248183120601</v>
      </c>
    </row>
    <row r="2059" spans="1:2" x14ac:dyDescent="0.25">
      <c r="A2059">
        <v>14.834897666446601</v>
      </c>
      <c r="B2059">
        <v>15.943324084874201</v>
      </c>
    </row>
    <row r="2060" spans="1:2" x14ac:dyDescent="0.25">
      <c r="A2060">
        <v>11.4698913902402</v>
      </c>
      <c r="B2060">
        <v>16.0409617633319</v>
      </c>
    </row>
    <row r="2061" spans="1:2" x14ac:dyDescent="0.25">
      <c r="A2061">
        <v>11.198671129843399</v>
      </c>
      <c r="B2061">
        <v>13.2022813792505</v>
      </c>
    </row>
    <row r="2062" spans="1:2" x14ac:dyDescent="0.25">
      <c r="A2062">
        <v>10.755708015872299</v>
      </c>
      <c r="B2062">
        <v>17.179255201200601</v>
      </c>
    </row>
    <row r="2063" spans="1:2" x14ac:dyDescent="0.25">
      <c r="A2063">
        <v>13.6264071726208</v>
      </c>
      <c r="B2063">
        <v>14.4684636930272</v>
      </c>
    </row>
    <row r="2064" spans="1:2" x14ac:dyDescent="0.25">
      <c r="A2064">
        <v>10.1564650328282</v>
      </c>
      <c r="B2064">
        <v>11.228143946822099</v>
      </c>
    </row>
    <row r="2065" spans="1:2" x14ac:dyDescent="0.25">
      <c r="A2065">
        <v>13.6440891921026</v>
      </c>
      <c r="B2065">
        <v>15.220245677632199</v>
      </c>
    </row>
    <row r="2066" spans="1:2" x14ac:dyDescent="0.25">
      <c r="A2066">
        <v>12.2853220900422</v>
      </c>
      <c r="B2066">
        <v>13.9442208243271</v>
      </c>
    </row>
    <row r="2067" spans="1:2" x14ac:dyDescent="0.25">
      <c r="A2067">
        <v>11.9511597876501</v>
      </c>
      <c r="B2067">
        <v>12.4958485138998</v>
      </c>
    </row>
    <row r="2068" spans="1:2" x14ac:dyDescent="0.25">
      <c r="A2068">
        <v>10.2145584239797</v>
      </c>
      <c r="B2068">
        <v>11.545920443340901</v>
      </c>
    </row>
    <row r="2069" spans="1:2" x14ac:dyDescent="0.25">
      <c r="A2069">
        <v>10.8116375221882</v>
      </c>
      <c r="B2069">
        <v>15.016359695803301</v>
      </c>
    </row>
    <row r="2070" spans="1:2" x14ac:dyDescent="0.25">
      <c r="A2070">
        <v>11.212205447465999</v>
      </c>
      <c r="B2070">
        <v>15.070260340426699</v>
      </c>
    </row>
    <row r="2071" spans="1:2" x14ac:dyDescent="0.25">
      <c r="A2071">
        <v>10.621640331954801</v>
      </c>
      <c r="B2071">
        <v>12.417654706512399</v>
      </c>
    </row>
    <row r="2072" spans="1:2" x14ac:dyDescent="0.25">
      <c r="A2072">
        <v>12.0141602095933</v>
      </c>
      <c r="B2072">
        <v>12.4614427789618</v>
      </c>
    </row>
    <row r="2073" spans="1:2" x14ac:dyDescent="0.25">
      <c r="A2073">
        <v>12.410436012102901</v>
      </c>
      <c r="B2073">
        <v>15.348319301097501</v>
      </c>
    </row>
    <row r="2074" spans="1:2" x14ac:dyDescent="0.25">
      <c r="A2074">
        <v>11.682265239165501</v>
      </c>
      <c r="B2074">
        <v>12.6268255874876</v>
      </c>
    </row>
    <row r="2075" spans="1:2" x14ac:dyDescent="0.25">
      <c r="A2075">
        <v>11.0776552364245</v>
      </c>
      <c r="B2075">
        <v>11.786166655489099</v>
      </c>
    </row>
    <row r="2076" spans="1:2" x14ac:dyDescent="0.25">
      <c r="A2076">
        <v>12.078102849502701</v>
      </c>
      <c r="B2076">
        <v>16.144547145697501</v>
      </c>
    </row>
    <row r="2077" spans="1:2" x14ac:dyDescent="0.25">
      <c r="A2077">
        <v>13.4951110895716</v>
      </c>
      <c r="B2077">
        <v>19.307837840294201</v>
      </c>
    </row>
    <row r="2078" spans="1:2" x14ac:dyDescent="0.25">
      <c r="A2078">
        <v>11.5270385460006</v>
      </c>
      <c r="B2078">
        <v>16.308973059909601</v>
      </c>
    </row>
    <row r="2079" spans="1:2" x14ac:dyDescent="0.25">
      <c r="A2079">
        <v>13.6120361495945</v>
      </c>
      <c r="B2079">
        <v>17.021192133777301</v>
      </c>
    </row>
    <row r="2080" spans="1:2" x14ac:dyDescent="0.25">
      <c r="A2080">
        <v>11.2449525499204</v>
      </c>
      <c r="B2080">
        <v>11.6944758406338</v>
      </c>
    </row>
    <row r="2081" spans="1:2" x14ac:dyDescent="0.25">
      <c r="A2081">
        <v>13.1654079771623</v>
      </c>
      <c r="B2081">
        <v>15.920802881433699</v>
      </c>
    </row>
    <row r="2082" spans="1:2" x14ac:dyDescent="0.25">
      <c r="A2082">
        <v>12.4483027413723</v>
      </c>
      <c r="B2082">
        <v>13.434193581351501</v>
      </c>
    </row>
    <row r="2083" spans="1:2" x14ac:dyDescent="0.25">
      <c r="A2083">
        <v>10.7536410752521</v>
      </c>
      <c r="B2083">
        <v>18.125172990580801</v>
      </c>
    </row>
    <row r="2084" spans="1:2" x14ac:dyDescent="0.25">
      <c r="A2084">
        <v>12.4501009995306</v>
      </c>
      <c r="B2084">
        <v>14.259278282690399</v>
      </c>
    </row>
    <row r="2085" spans="1:2" x14ac:dyDescent="0.25">
      <c r="A2085">
        <v>11.0998964914106</v>
      </c>
      <c r="B2085">
        <v>19.457471482339201</v>
      </c>
    </row>
    <row r="2086" spans="1:2" x14ac:dyDescent="0.25">
      <c r="A2086">
        <v>15.6641481009224</v>
      </c>
      <c r="B2086">
        <v>17.6643944986129</v>
      </c>
    </row>
    <row r="2087" spans="1:2" x14ac:dyDescent="0.25">
      <c r="A2087">
        <v>11.4171771058146</v>
      </c>
      <c r="B2087">
        <v>12.538081551820699</v>
      </c>
    </row>
    <row r="2088" spans="1:2" x14ac:dyDescent="0.25">
      <c r="A2088">
        <v>10.5151276056447</v>
      </c>
      <c r="B2088">
        <v>11.4020786998744</v>
      </c>
    </row>
    <row r="2089" spans="1:2" x14ac:dyDescent="0.25">
      <c r="A2089">
        <v>10.995021257175001</v>
      </c>
      <c r="B2089">
        <v>14.8192545755722</v>
      </c>
    </row>
    <row r="2090" spans="1:2" x14ac:dyDescent="0.25">
      <c r="A2090">
        <v>11.283587431920999</v>
      </c>
      <c r="B2090">
        <v>13.996532971608</v>
      </c>
    </row>
    <row r="2091" spans="1:2" x14ac:dyDescent="0.25">
      <c r="A2091">
        <v>12.516514048843099</v>
      </c>
      <c r="B2091">
        <v>18.775733913420002</v>
      </c>
    </row>
    <row r="2092" spans="1:2" x14ac:dyDescent="0.25">
      <c r="A2092">
        <v>11.5547166003977</v>
      </c>
      <c r="B2092">
        <v>14.6403896168218</v>
      </c>
    </row>
    <row r="2093" spans="1:2" x14ac:dyDescent="0.25">
      <c r="A2093">
        <v>10.4607432973479</v>
      </c>
      <c r="B2093">
        <v>12.616403121055001</v>
      </c>
    </row>
    <row r="2094" spans="1:2" x14ac:dyDescent="0.25">
      <c r="A2094">
        <v>14.677655867163899</v>
      </c>
      <c r="B2094">
        <v>17.4291883730859</v>
      </c>
    </row>
    <row r="2095" spans="1:2" x14ac:dyDescent="0.25">
      <c r="A2095">
        <v>13.889957891181499</v>
      </c>
      <c r="B2095">
        <v>15.6271507174074</v>
      </c>
    </row>
    <row r="2096" spans="1:2" x14ac:dyDescent="0.25">
      <c r="A2096">
        <v>14.249186469830899</v>
      </c>
      <c r="B2096">
        <v>17.959031891015101</v>
      </c>
    </row>
    <row r="2097" spans="1:2" x14ac:dyDescent="0.25">
      <c r="A2097">
        <v>13.370698807520601</v>
      </c>
      <c r="B2097">
        <v>14.139560962502999</v>
      </c>
    </row>
    <row r="2098" spans="1:2" x14ac:dyDescent="0.25">
      <c r="A2098">
        <v>11.1438077085838</v>
      </c>
      <c r="B2098">
        <v>12.129617375052201</v>
      </c>
    </row>
    <row r="2099" spans="1:2" x14ac:dyDescent="0.25">
      <c r="A2099">
        <v>11.083242422090001</v>
      </c>
      <c r="B2099">
        <v>14.301797137055599</v>
      </c>
    </row>
    <row r="2100" spans="1:2" x14ac:dyDescent="0.25">
      <c r="A2100">
        <v>10.1711621715821</v>
      </c>
      <c r="B2100">
        <v>11.8327632649805</v>
      </c>
    </row>
    <row r="2101" spans="1:2" x14ac:dyDescent="0.25">
      <c r="A2101">
        <v>10.726767699102499</v>
      </c>
      <c r="B2101">
        <v>13.109047704219799</v>
      </c>
    </row>
    <row r="2102" spans="1:2" x14ac:dyDescent="0.25">
      <c r="A2102">
        <v>11.2778460793226</v>
      </c>
      <c r="B2102">
        <v>13.1417205249149</v>
      </c>
    </row>
    <row r="2103" spans="1:2" x14ac:dyDescent="0.25">
      <c r="A2103">
        <v>10.4233610007749</v>
      </c>
      <c r="B2103">
        <v>14.643679992882801</v>
      </c>
    </row>
    <row r="2104" spans="1:2" x14ac:dyDescent="0.25">
      <c r="A2104">
        <v>13.689606568348101</v>
      </c>
      <c r="B2104">
        <v>18.235851410115501</v>
      </c>
    </row>
    <row r="2105" spans="1:2" x14ac:dyDescent="0.25">
      <c r="A2105">
        <v>10.9745701437274</v>
      </c>
      <c r="B2105">
        <v>17.003162506048501</v>
      </c>
    </row>
    <row r="2106" spans="1:2" x14ac:dyDescent="0.25">
      <c r="A2106">
        <v>13.8770842819591</v>
      </c>
      <c r="B2106">
        <v>19.147199518461001</v>
      </c>
    </row>
    <row r="2107" spans="1:2" x14ac:dyDescent="0.25">
      <c r="A2107">
        <v>11.0608197965863</v>
      </c>
      <c r="B2107">
        <v>11.3311414829851</v>
      </c>
    </row>
    <row r="2108" spans="1:2" x14ac:dyDescent="0.25">
      <c r="A2108">
        <v>10.933854870177701</v>
      </c>
      <c r="B2108">
        <v>17.785987745694602</v>
      </c>
    </row>
    <row r="2109" spans="1:2" x14ac:dyDescent="0.25">
      <c r="A2109">
        <v>10.922232302122801</v>
      </c>
      <c r="B2109">
        <v>14.6300320393385</v>
      </c>
    </row>
    <row r="2110" spans="1:2" x14ac:dyDescent="0.25">
      <c r="A2110">
        <v>13.268642401115599</v>
      </c>
      <c r="B2110">
        <v>19.009084557444599</v>
      </c>
    </row>
    <row r="2111" spans="1:2" x14ac:dyDescent="0.25">
      <c r="A2111">
        <v>13.220863041741399</v>
      </c>
      <c r="B2111">
        <v>18.047161033389099</v>
      </c>
    </row>
    <row r="2112" spans="1:2" x14ac:dyDescent="0.25">
      <c r="A2112">
        <v>12.0471160240518</v>
      </c>
      <c r="B2112">
        <v>16.381648087130699</v>
      </c>
    </row>
    <row r="2113" spans="1:2" x14ac:dyDescent="0.25">
      <c r="A2113">
        <v>15.014289829492</v>
      </c>
      <c r="B2113">
        <v>17.717919258328099</v>
      </c>
    </row>
    <row r="2114" spans="1:2" x14ac:dyDescent="0.25">
      <c r="A2114">
        <v>14.5235090093538</v>
      </c>
      <c r="B2114">
        <v>18.3613416878256</v>
      </c>
    </row>
    <row r="2115" spans="1:2" x14ac:dyDescent="0.25">
      <c r="A2115">
        <v>10.558069936888201</v>
      </c>
      <c r="B2115">
        <v>12.404246964010101</v>
      </c>
    </row>
    <row r="2116" spans="1:2" x14ac:dyDescent="0.25">
      <c r="A2116">
        <v>10.9204342766228</v>
      </c>
      <c r="B2116">
        <v>15.158437585992299</v>
      </c>
    </row>
    <row r="2117" spans="1:2" x14ac:dyDescent="0.25">
      <c r="A2117">
        <v>12.0331088576719</v>
      </c>
      <c r="B2117">
        <v>12.9697707632582</v>
      </c>
    </row>
    <row r="2118" spans="1:2" x14ac:dyDescent="0.25">
      <c r="A2118">
        <v>13.628918159201801</v>
      </c>
      <c r="B2118">
        <v>14.5084571330651</v>
      </c>
    </row>
    <row r="2119" spans="1:2" x14ac:dyDescent="0.25">
      <c r="A2119">
        <v>11.2504029664918</v>
      </c>
      <c r="B2119">
        <v>12.0833042416763</v>
      </c>
    </row>
    <row r="2120" spans="1:2" x14ac:dyDescent="0.25">
      <c r="A2120">
        <v>12.078443417326101</v>
      </c>
      <c r="B2120">
        <v>15.2596146773491</v>
      </c>
    </row>
    <row r="2121" spans="1:2" x14ac:dyDescent="0.25">
      <c r="A2121">
        <v>12.3490475631663</v>
      </c>
      <c r="B2121">
        <v>15.203788688792001</v>
      </c>
    </row>
    <row r="2122" spans="1:2" x14ac:dyDescent="0.25">
      <c r="A2122">
        <v>10.622747170901601</v>
      </c>
      <c r="B2122">
        <v>14.5745392541193</v>
      </c>
    </row>
    <row r="2123" spans="1:2" x14ac:dyDescent="0.25">
      <c r="A2123">
        <v>14.8196889401331</v>
      </c>
      <c r="B2123">
        <v>16.8499120335218</v>
      </c>
    </row>
    <row r="2124" spans="1:2" x14ac:dyDescent="0.25">
      <c r="A2124">
        <v>11.4731900911263</v>
      </c>
      <c r="B2124">
        <v>15.075300831406301</v>
      </c>
    </row>
    <row r="2125" spans="1:2" x14ac:dyDescent="0.25">
      <c r="A2125">
        <v>13.406736853542499</v>
      </c>
      <c r="B2125">
        <v>16.113542835831499</v>
      </c>
    </row>
    <row r="2126" spans="1:2" x14ac:dyDescent="0.25">
      <c r="A2126">
        <v>11.401285320544</v>
      </c>
      <c r="B2126">
        <v>11.7534356453813</v>
      </c>
    </row>
    <row r="2127" spans="1:2" x14ac:dyDescent="0.25">
      <c r="A2127">
        <v>12.3287139233617</v>
      </c>
      <c r="B2127">
        <v>18.110900649669599</v>
      </c>
    </row>
    <row r="2128" spans="1:2" x14ac:dyDescent="0.25">
      <c r="A2128">
        <v>12.9538157224736</v>
      </c>
      <c r="B2128">
        <v>17.520699218847</v>
      </c>
    </row>
    <row r="2129" spans="1:2" x14ac:dyDescent="0.25">
      <c r="A2129">
        <v>11.719899655080599</v>
      </c>
      <c r="B2129">
        <v>19.754308156692499</v>
      </c>
    </row>
    <row r="2130" spans="1:2" x14ac:dyDescent="0.25">
      <c r="A2130">
        <v>12.3288588811804</v>
      </c>
      <c r="B2130">
        <v>13.815761027702999</v>
      </c>
    </row>
    <row r="2131" spans="1:2" x14ac:dyDescent="0.25">
      <c r="A2131">
        <v>10.318409006332899</v>
      </c>
      <c r="B2131">
        <v>12.480732426663099</v>
      </c>
    </row>
    <row r="2132" spans="1:2" x14ac:dyDescent="0.25">
      <c r="A2132">
        <v>12.974946748204999</v>
      </c>
      <c r="B2132">
        <v>14.272597654285599</v>
      </c>
    </row>
    <row r="2133" spans="1:2" x14ac:dyDescent="0.25">
      <c r="A2133">
        <v>13.659925916518199</v>
      </c>
      <c r="B2133">
        <v>14.554518275963099</v>
      </c>
    </row>
    <row r="2134" spans="1:2" x14ac:dyDescent="0.25">
      <c r="A2134">
        <v>13.870682602723299</v>
      </c>
      <c r="B2134">
        <v>16.833424013582199</v>
      </c>
    </row>
    <row r="2135" spans="1:2" x14ac:dyDescent="0.25">
      <c r="A2135">
        <v>11.7896532686821</v>
      </c>
      <c r="B2135">
        <v>14.0631962534052</v>
      </c>
    </row>
    <row r="2136" spans="1:2" x14ac:dyDescent="0.25">
      <c r="A2136">
        <v>12.0905826308573</v>
      </c>
      <c r="B2136">
        <v>14.4165030456292</v>
      </c>
    </row>
    <row r="2137" spans="1:2" x14ac:dyDescent="0.25">
      <c r="A2137">
        <v>13.4548763717575</v>
      </c>
      <c r="B2137">
        <v>18.784769928136502</v>
      </c>
    </row>
    <row r="2138" spans="1:2" x14ac:dyDescent="0.25">
      <c r="A2138">
        <v>14.278283200048101</v>
      </c>
      <c r="B2138">
        <v>15.8772640360009</v>
      </c>
    </row>
    <row r="2139" spans="1:2" x14ac:dyDescent="0.25">
      <c r="A2139">
        <v>14.0961313600358</v>
      </c>
      <c r="B2139">
        <v>16.978744060953399</v>
      </c>
    </row>
    <row r="2140" spans="1:2" x14ac:dyDescent="0.25">
      <c r="A2140">
        <v>11.507390997527001</v>
      </c>
      <c r="B2140">
        <v>13.026937710003599</v>
      </c>
    </row>
    <row r="2141" spans="1:2" x14ac:dyDescent="0.25">
      <c r="A2141">
        <v>10.6425465240913</v>
      </c>
      <c r="B2141">
        <v>16.611291328155101</v>
      </c>
    </row>
    <row r="2142" spans="1:2" x14ac:dyDescent="0.25">
      <c r="A2142">
        <v>11.3869620249856</v>
      </c>
      <c r="B2142">
        <v>14.211912394961599</v>
      </c>
    </row>
    <row r="2143" spans="1:2" x14ac:dyDescent="0.25">
      <c r="A2143">
        <v>12.303140703104701</v>
      </c>
      <c r="B2143">
        <v>16.162777415045799</v>
      </c>
    </row>
    <row r="2144" spans="1:2" x14ac:dyDescent="0.25">
      <c r="A2144">
        <v>13.2034102162294</v>
      </c>
      <c r="B2144">
        <v>15.8699089452862</v>
      </c>
    </row>
    <row r="2145" spans="1:2" x14ac:dyDescent="0.25">
      <c r="A2145">
        <v>11.8969277191158</v>
      </c>
      <c r="B2145">
        <v>17.847378610965801</v>
      </c>
    </row>
    <row r="2146" spans="1:2" x14ac:dyDescent="0.25">
      <c r="A2146">
        <v>12.6702094681127</v>
      </c>
      <c r="B2146">
        <v>15.248162043740599</v>
      </c>
    </row>
    <row r="2147" spans="1:2" x14ac:dyDescent="0.25">
      <c r="A2147">
        <v>10.8685850489628</v>
      </c>
      <c r="B2147">
        <v>19.2466462864585</v>
      </c>
    </row>
    <row r="2148" spans="1:2" x14ac:dyDescent="0.25">
      <c r="A2148">
        <v>15.234098669100099</v>
      </c>
      <c r="B2148">
        <v>18.188434401262001</v>
      </c>
    </row>
    <row r="2149" spans="1:2" x14ac:dyDescent="0.25">
      <c r="A2149">
        <v>12.602923406025999</v>
      </c>
      <c r="B2149">
        <v>13.124526373000499</v>
      </c>
    </row>
    <row r="2150" spans="1:2" x14ac:dyDescent="0.25">
      <c r="A2150">
        <v>10.8312846031781</v>
      </c>
      <c r="B2150">
        <v>11.251417091692201</v>
      </c>
    </row>
    <row r="2151" spans="1:2" x14ac:dyDescent="0.25">
      <c r="A2151">
        <v>13.6601116869991</v>
      </c>
      <c r="B2151">
        <v>17.474112765208101</v>
      </c>
    </row>
    <row r="2152" spans="1:2" x14ac:dyDescent="0.25">
      <c r="A2152">
        <v>11.6166591889098</v>
      </c>
      <c r="B2152">
        <v>14.400784234364</v>
      </c>
    </row>
    <row r="2153" spans="1:2" x14ac:dyDescent="0.25">
      <c r="A2153">
        <v>10.975447386385</v>
      </c>
      <c r="B2153">
        <v>15.3272213299252</v>
      </c>
    </row>
    <row r="2154" spans="1:2" x14ac:dyDescent="0.25">
      <c r="A2154">
        <v>12.3155152514416</v>
      </c>
      <c r="B2154">
        <v>19.2576157304145</v>
      </c>
    </row>
    <row r="2155" spans="1:2" x14ac:dyDescent="0.25">
      <c r="A2155">
        <v>10.7255132725744</v>
      </c>
      <c r="B2155">
        <v>15.6519095210869</v>
      </c>
    </row>
    <row r="2156" spans="1:2" x14ac:dyDescent="0.25">
      <c r="A2156">
        <v>12.752751657073301</v>
      </c>
      <c r="B2156">
        <v>14.496917004756799</v>
      </c>
    </row>
    <row r="2157" spans="1:2" x14ac:dyDescent="0.25">
      <c r="A2157">
        <v>12.9915407730137</v>
      </c>
      <c r="B2157">
        <v>15.396761864594801</v>
      </c>
    </row>
    <row r="2158" spans="1:2" x14ac:dyDescent="0.25">
      <c r="A2158">
        <v>10.5556746985527</v>
      </c>
      <c r="B2158">
        <v>12.226045131609199</v>
      </c>
    </row>
    <row r="2159" spans="1:2" x14ac:dyDescent="0.25">
      <c r="A2159">
        <v>10.865960365267499</v>
      </c>
      <c r="B2159">
        <v>15.663426591225299</v>
      </c>
    </row>
    <row r="2160" spans="1:2" x14ac:dyDescent="0.25">
      <c r="A2160">
        <v>10.6449986146407</v>
      </c>
      <c r="B2160">
        <v>12.621931797886599</v>
      </c>
    </row>
    <row r="2161" spans="1:2" x14ac:dyDescent="0.25">
      <c r="A2161">
        <v>10.3500690084081</v>
      </c>
      <c r="B2161">
        <v>12.3528504169456</v>
      </c>
    </row>
    <row r="2162" spans="1:2" x14ac:dyDescent="0.25">
      <c r="A2162">
        <v>11.255677672537299</v>
      </c>
      <c r="B2162">
        <v>13.931088493832499</v>
      </c>
    </row>
    <row r="2163" spans="1:2" x14ac:dyDescent="0.25">
      <c r="A2163">
        <v>10.192098068999901</v>
      </c>
      <c r="B2163">
        <v>12.1730208274642</v>
      </c>
    </row>
    <row r="2164" spans="1:2" x14ac:dyDescent="0.25">
      <c r="A2164">
        <v>11.9487579784328</v>
      </c>
      <c r="B2164">
        <v>12.698626800241399</v>
      </c>
    </row>
    <row r="2165" spans="1:2" x14ac:dyDescent="0.25">
      <c r="A2165">
        <v>12.2643173738103</v>
      </c>
      <c r="B2165">
        <v>14.2777988255955</v>
      </c>
    </row>
    <row r="2166" spans="1:2" x14ac:dyDescent="0.25">
      <c r="A2166">
        <v>12.684443248572199</v>
      </c>
      <c r="B2166">
        <v>18.4832781785293</v>
      </c>
    </row>
    <row r="2167" spans="1:2" x14ac:dyDescent="0.25">
      <c r="A2167">
        <v>10.747712767332199</v>
      </c>
      <c r="B2167">
        <v>11.5962321158131</v>
      </c>
    </row>
    <row r="2168" spans="1:2" x14ac:dyDescent="0.25">
      <c r="A2168">
        <v>10.8901787392712</v>
      </c>
      <c r="B2168">
        <v>18.769543298127001</v>
      </c>
    </row>
    <row r="2169" spans="1:2" x14ac:dyDescent="0.25">
      <c r="A2169">
        <v>13.7936980577015</v>
      </c>
      <c r="B2169">
        <v>18.125097546585401</v>
      </c>
    </row>
    <row r="2170" spans="1:2" x14ac:dyDescent="0.25">
      <c r="A2170">
        <v>11.472497259955601</v>
      </c>
      <c r="B2170">
        <v>17.043284165066598</v>
      </c>
    </row>
    <row r="2171" spans="1:2" x14ac:dyDescent="0.25">
      <c r="A2171">
        <v>11.8115663273138</v>
      </c>
      <c r="B2171">
        <v>17.604434634332499</v>
      </c>
    </row>
    <row r="2172" spans="1:2" x14ac:dyDescent="0.25">
      <c r="A2172">
        <v>11.703768277920901</v>
      </c>
      <c r="B2172">
        <v>17.351157633655099</v>
      </c>
    </row>
    <row r="2173" spans="1:2" x14ac:dyDescent="0.25">
      <c r="A2173">
        <v>11.9983137499745</v>
      </c>
      <c r="B2173">
        <v>12.945940044518499</v>
      </c>
    </row>
    <row r="2174" spans="1:2" x14ac:dyDescent="0.25">
      <c r="A2174">
        <v>10.7266295084007</v>
      </c>
      <c r="B2174">
        <v>11.141869173318099</v>
      </c>
    </row>
    <row r="2175" spans="1:2" x14ac:dyDescent="0.25">
      <c r="A2175">
        <v>12.817432370991</v>
      </c>
      <c r="B2175">
        <v>15.0640402833459</v>
      </c>
    </row>
    <row r="2176" spans="1:2" x14ac:dyDescent="0.25">
      <c r="A2176">
        <v>10.177535108833</v>
      </c>
      <c r="B2176">
        <v>11.3586173870951</v>
      </c>
    </row>
    <row r="2177" spans="1:2" x14ac:dyDescent="0.25">
      <c r="A2177">
        <v>10.921201947275099</v>
      </c>
      <c r="B2177">
        <v>11.5424754920419</v>
      </c>
    </row>
    <row r="2178" spans="1:2" x14ac:dyDescent="0.25">
      <c r="A2178">
        <v>12.166273700259101</v>
      </c>
      <c r="B2178">
        <v>16.649940322373499</v>
      </c>
    </row>
    <row r="2179" spans="1:2" x14ac:dyDescent="0.25">
      <c r="A2179">
        <v>15.8787888062941</v>
      </c>
      <c r="B2179">
        <v>17.9360436284733</v>
      </c>
    </row>
    <row r="2180" spans="1:2" x14ac:dyDescent="0.25">
      <c r="A2180">
        <v>14.112272797416599</v>
      </c>
      <c r="B2180">
        <v>15.5717252750791</v>
      </c>
    </row>
    <row r="2181" spans="1:2" x14ac:dyDescent="0.25">
      <c r="A2181">
        <v>14.6196241601248</v>
      </c>
      <c r="B2181">
        <v>18.220029053273901</v>
      </c>
    </row>
    <row r="2182" spans="1:2" x14ac:dyDescent="0.25">
      <c r="A2182">
        <v>10.6233970428035</v>
      </c>
      <c r="B2182">
        <v>12.365683121397399</v>
      </c>
    </row>
    <row r="2183" spans="1:2" x14ac:dyDescent="0.25">
      <c r="A2183">
        <v>10.5071812341565</v>
      </c>
      <c r="B2183">
        <v>11.607081678299499</v>
      </c>
    </row>
    <row r="2184" spans="1:2" x14ac:dyDescent="0.25">
      <c r="A2184">
        <v>12.0840200712281</v>
      </c>
      <c r="B2184">
        <v>18.576990176240798</v>
      </c>
    </row>
    <row r="2185" spans="1:2" x14ac:dyDescent="0.25">
      <c r="A2185">
        <v>14.6912706446927</v>
      </c>
      <c r="B2185">
        <v>17.285865358660299</v>
      </c>
    </row>
    <row r="2186" spans="1:2" x14ac:dyDescent="0.25">
      <c r="A2186">
        <v>11.8592252671893</v>
      </c>
      <c r="B2186">
        <v>15.3104794966623</v>
      </c>
    </row>
    <row r="2187" spans="1:2" x14ac:dyDescent="0.25">
      <c r="A2187">
        <v>10.594630784095701</v>
      </c>
      <c r="B2187">
        <v>10.946712220052</v>
      </c>
    </row>
    <row r="2188" spans="1:2" x14ac:dyDescent="0.25">
      <c r="A2188">
        <v>15.159700438294999</v>
      </c>
      <c r="B2188">
        <v>16.5640212732884</v>
      </c>
    </row>
    <row r="2189" spans="1:2" x14ac:dyDescent="0.25">
      <c r="A2189">
        <v>11.364358167065699</v>
      </c>
      <c r="B2189">
        <v>15.638749815936</v>
      </c>
    </row>
    <row r="2190" spans="1:2" x14ac:dyDescent="0.25">
      <c r="A2190">
        <v>10.612935601651399</v>
      </c>
      <c r="B2190">
        <v>11.169188036789199</v>
      </c>
    </row>
    <row r="2191" spans="1:2" x14ac:dyDescent="0.25">
      <c r="A2191">
        <v>13.9018917658557</v>
      </c>
      <c r="B2191">
        <v>16.837045227633201</v>
      </c>
    </row>
    <row r="2192" spans="1:2" x14ac:dyDescent="0.25">
      <c r="A2192">
        <v>14.1691009301243</v>
      </c>
      <c r="B2192">
        <v>16.725474231878199</v>
      </c>
    </row>
    <row r="2193" spans="1:2" x14ac:dyDescent="0.25">
      <c r="A2193">
        <v>12.2347030601016</v>
      </c>
      <c r="B2193">
        <v>12.712634175897101</v>
      </c>
    </row>
    <row r="2194" spans="1:2" x14ac:dyDescent="0.25">
      <c r="A2194">
        <v>10.9722148698291</v>
      </c>
      <c r="B2194">
        <v>11.8033104538749</v>
      </c>
    </row>
    <row r="2195" spans="1:2" x14ac:dyDescent="0.25">
      <c r="A2195">
        <v>10.324393576945001</v>
      </c>
      <c r="B2195">
        <v>11.1525265205401</v>
      </c>
    </row>
    <row r="2196" spans="1:2" x14ac:dyDescent="0.25">
      <c r="A2196">
        <v>15.9708301759739</v>
      </c>
      <c r="B2196">
        <v>17.6805051831961</v>
      </c>
    </row>
    <row r="2197" spans="1:2" x14ac:dyDescent="0.25">
      <c r="A2197">
        <v>12.690801427073101</v>
      </c>
      <c r="B2197">
        <v>15.978725274387701</v>
      </c>
    </row>
    <row r="2198" spans="1:2" x14ac:dyDescent="0.25">
      <c r="A2198">
        <v>12.174611355291001</v>
      </c>
      <c r="B2198">
        <v>18.9285148323473</v>
      </c>
    </row>
    <row r="2199" spans="1:2" x14ac:dyDescent="0.25">
      <c r="A2199">
        <v>14.8662757560309</v>
      </c>
      <c r="B2199">
        <v>16.693011288106501</v>
      </c>
    </row>
    <row r="2200" spans="1:2" x14ac:dyDescent="0.25">
      <c r="A2200">
        <v>10.6836747020796</v>
      </c>
      <c r="B2200">
        <v>14.524948125638399</v>
      </c>
    </row>
    <row r="2201" spans="1:2" x14ac:dyDescent="0.25">
      <c r="A2201">
        <v>12.313403407308</v>
      </c>
      <c r="B2201">
        <v>16.640630513290699</v>
      </c>
    </row>
    <row r="2202" spans="1:2" x14ac:dyDescent="0.25">
      <c r="A2202">
        <v>10.630549201219299</v>
      </c>
      <c r="B2202">
        <v>12.1110330927495</v>
      </c>
    </row>
    <row r="2203" spans="1:2" x14ac:dyDescent="0.25">
      <c r="A2203">
        <v>13.759068375489599</v>
      </c>
      <c r="B2203">
        <v>17.677467358539602</v>
      </c>
    </row>
    <row r="2204" spans="1:2" x14ac:dyDescent="0.25">
      <c r="A2204">
        <v>11.197528901919901</v>
      </c>
      <c r="B2204">
        <v>11.942318167308001</v>
      </c>
    </row>
    <row r="2205" spans="1:2" x14ac:dyDescent="0.25">
      <c r="A2205">
        <v>12.737220123107999</v>
      </c>
      <c r="B2205">
        <v>15.4840781220654</v>
      </c>
    </row>
    <row r="2206" spans="1:2" x14ac:dyDescent="0.25">
      <c r="A2206">
        <v>13.537696738124501</v>
      </c>
      <c r="B2206">
        <v>16.603443985949301</v>
      </c>
    </row>
    <row r="2207" spans="1:2" x14ac:dyDescent="0.25">
      <c r="A2207">
        <v>11.7878608907164</v>
      </c>
      <c r="B2207">
        <v>13.886867413938599</v>
      </c>
    </row>
    <row r="2208" spans="1:2" x14ac:dyDescent="0.25">
      <c r="A2208">
        <v>10.6080803781764</v>
      </c>
      <c r="B2208">
        <v>11.691451109484801</v>
      </c>
    </row>
    <row r="2209" spans="1:2" x14ac:dyDescent="0.25">
      <c r="A2209">
        <v>11.0830052310369</v>
      </c>
      <c r="B2209">
        <v>13.2943857432165</v>
      </c>
    </row>
    <row r="2210" spans="1:2" x14ac:dyDescent="0.25">
      <c r="A2210">
        <v>11.097355674004399</v>
      </c>
      <c r="B2210">
        <v>13.919699152401</v>
      </c>
    </row>
    <row r="2211" spans="1:2" x14ac:dyDescent="0.25">
      <c r="A2211">
        <v>13.322823527891099</v>
      </c>
      <c r="B2211">
        <v>15.0964138748606</v>
      </c>
    </row>
    <row r="2212" spans="1:2" x14ac:dyDescent="0.25">
      <c r="A2212">
        <v>12.2686089139532</v>
      </c>
      <c r="B2212">
        <v>16.231742266409899</v>
      </c>
    </row>
    <row r="2213" spans="1:2" x14ac:dyDescent="0.25">
      <c r="A2213">
        <v>13.7073484040832</v>
      </c>
      <c r="B2213">
        <v>16.266833086286098</v>
      </c>
    </row>
    <row r="2214" spans="1:2" x14ac:dyDescent="0.25">
      <c r="A2214">
        <v>12.884241735682799</v>
      </c>
      <c r="B2214">
        <v>15.957925456970599</v>
      </c>
    </row>
    <row r="2215" spans="1:2" x14ac:dyDescent="0.25">
      <c r="A2215">
        <v>11.701484029958801</v>
      </c>
      <c r="B2215">
        <v>15.1502724996166</v>
      </c>
    </row>
    <row r="2216" spans="1:2" x14ac:dyDescent="0.25">
      <c r="A2216">
        <v>12.0810023497329</v>
      </c>
      <c r="B2216">
        <v>15.701366697903801</v>
      </c>
    </row>
    <row r="2217" spans="1:2" x14ac:dyDescent="0.25">
      <c r="A2217">
        <v>10.845851483436499</v>
      </c>
      <c r="B2217">
        <v>11.368469256017899</v>
      </c>
    </row>
    <row r="2218" spans="1:2" x14ac:dyDescent="0.25">
      <c r="A2218">
        <v>12.721152022093801</v>
      </c>
      <c r="B2218">
        <v>13.8102251789107</v>
      </c>
    </row>
    <row r="2219" spans="1:2" x14ac:dyDescent="0.25">
      <c r="A2219">
        <v>11.310391498125799</v>
      </c>
      <c r="B2219">
        <v>17.426142263729599</v>
      </c>
    </row>
    <row r="2220" spans="1:2" x14ac:dyDescent="0.25">
      <c r="A2220">
        <v>15.9327513896638</v>
      </c>
      <c r="B2220">
        <v>17.3854740081164</v>
      </c>
    </row>
    <row r="2221" spans="1:2" x14ac:dyDescent="0.25">
      <c r="A2221">
        <v>12.2691674940881</v>
      </c>
      <c r="B2221">
        <v>15.379854405224901</v>
      </c>
    </row>
    <row r="2222" spans="1:2" x14ac:dyDescent="0.25">
      <c r="A2222">
        <v>10.4905627888052</v>
      </c>
      <c r="B2222">
        <v>14.527423264189901</v>
      </c>
    </row>
    <row r="2223" spans="1:2" x14ac:dyDescent="0.25">
      <c r="A2223">
        <v>13.0547994508653</v>
      </c>
      <c r="B2223">
        <v>15.4754148832045</v>
      </c>
    </row>
    <row r="2224" spans="1:2" x14ac:dyDescent="0.25">
      <c r="A2224">
        <v>12.912134940107601</v>
      </c>
      <c r="B2224">
        <v>13.671678462827799</v>
      </c>
    </row>
    <row r="2225" spans="1:2" x14ac:dyDescent="0.25">
      <c r="A2225">
        <v>14.7732396112164</v>
      </c>
      <c r="B2225">
        <v>17.9386214189994</v>
      </c>
    </row>
    <row r="2226" spans="1:2" x14ac:dyDescent="0.25">
      <c r="A2226">
        <v>10.9346824906313</v>
      </c>
      <c r="B2226">
        <v>13.2396284489514</v>
      </c>
    </row>
    <row r="2227" spans="1:2" x14ac:dyDescent="0.25">
      <c r="A2227">
        <v>14.9212622760847</v>
      </c>
      <c r="B2227">
        <v>17.720000237095199</v>
      </c>
    </row>
    <row r="2228" spans="1:2" x14ac:dyDescent="0.25">
      <c r="A2228">
        <v>11.8261632825271</v>
      </c>
      <c r="B2228">
        <v>12.9227606096379</v>
      </c>
    </row>
    <row r="2229" spans="1:2" x14ac:dyDescent="0.25">
      <c r="A2229">
        <v>12.341539691057401</v>
      </c>
      <c r="B2229">
        <v>15.048810021536999</v>
      </c>
    </row>
    <row r="2230" spans="1:2" x14ac:dyDescent="0.25">
      <c r="A2230">
        <v>15.6981289427584</v>
      </c>
      <c r="B2230">
        <v>17.5801752477119</v>
      </c>
    </row>
    <row r="2231" spans="1:2" x14ac:dyDescent="0.25">
      <c r="A2231">
        <v>12.629142724628901</v>
      </c>
      <c r="B2231">
        <v>14.5688820388508</v>
      </c>
    </row>
    <row r="2232" spans="1:2" x14ac:dyDescent="0.25">
      <c r="A2232">
        <v>15.104964134341399</v>
      </c>
      <c r="B2232">
        <v>16.303266807163901</v>
      </c>
    </row>
    <row r="2233" spans="1:2" x14ac:dyDescent="0.25">
      <c r="A2233">
        <v>12.149101797309701</v>
      </c>
      <c r="B2233">
        <v>17.3849581485293</v>
      </c>
    </row>
    <row r="2234" spans="1:2" x14ac:dyDescent="0.25">
      <c r="A2234">
        <v>12.2968440694412</v>
      </c>
      <c r="B2234">
        <v>13.169719587152599</v>
      </c>
    </row>
    <row r="2235" spans="1:2" x14ac:dyDescent="0.25">
      <c r="A2235">
        <v>11.4319644904438</v>
      </c>
      <c r="B2235">
        <v>18.198900842364399</v>
      </c>
    </row>
    <row r="2236" spans="1:2" x14ac:dyDescent="0.25">
      <c r="A2236">
        <v>14.9038220521841</v>
      </c>
      <c r="B2236">
        <v>15.919331341898801</v>
      </c>
    </row>
    <row r="2237" spans="1:2" x14ac:dyDescent="0.25">
      <c r="A2237">
        <v>10.878892380802199</v>
      </c>
      <c r="B2237">
        <v>14.9721329742873</v>
      </c>
    </row>
    <row r="2238" spans="1:2" x14ac:dyDescent="0.25">
      <c r="A2238">
        <v>11.704837546304701</v>
      </c>
      <c r="B2238">
        <v>15.630363233380701</v>
      </c>
    </row>
    <row r="2239" spans="1:2" x14ac:dyDescent="0.25">
      <c r="A2239">
        <v>11.0661896695145</v>
      </c>
      <c r="B2239">
        <v>16.796993376925698</v>
      </c>
    </row>
    <row r="2240" spans="1:2" x14ac:dyDescent="0.25">
      <c r="A2240">
        <v>12.2775533159364</v>
      </c>
      <c r="B2240">
        <v>16.894307539419199</v>
      </c>
    </row>
    <row r="2241" spans="1:2" x14ac:dyDescent="0.25">
      <c r="A2241">
        <v>12.963990113507</v>
      </c>
      <c r="B2241">
        <v>19.405694967335901</v>
      </c>
    </row>
    <row r="2242" spans="1:2" x14ac:dyDescent="0.25">
      <c r="A2242">
        <v>12.2210968203017</v>
      </c>
      <c r="B2242">
        <v>16.270216691532699</v>
      </c>
    </row>
    <row r="2243" spans="1:2" x14ac:dyDescent="0.25">
      <c r="A2243">
        <v>14.1414075985506</v>
      </c>
      <c r="B2243">
        <v>16.7079000562203</v>
      </c>
    </row>
    <row r="2244" spans="1:2" x14ac:dyDescent="0.25">
      <c r="A2244">
        <v>11.729606849388301</v>
      </c>
      <c r="B2244">
        <v>12.375526796623401</v>
      </c>
    </row>
    <row r="2245" spans="1:2" x14ac:dyDescent="0.25">
      <c r="A2245">
        <v>12.4714961868386</v>
      </c>
      <c r="B2245">
        <v>14.517543118688399</v>
      </c>
    </row>
    <row r="2246" spans="1:2" x14ac:dyDescent="0.25">
      <c r="A2246">
        <v>10.2270466048599</v>
      </c>
      <c r="B2246">
        <v>11.307885575818499</v>
      </c>
    </row>
    <row r="2247" spans="1:2" x14ac:dyDescent="0.25">
      <c r="A2247">
        <v>10.464300212557401</v>
      </c>
      <c r="B2247">
        <v>15.301949819295301</v>
      </c>
    </row>
    <row r="2248" spans="1:2" x14ac:dyDescent="0.25">
      <c r="A2248">
        <v>10.8328203371056</v>
      </c>
      <c r="B2248">
        <v>13.9920627756039</v>
      </c>
    </row>
    <row r="2249" spans="1:2" x14ac:dyDescent="0.25">
      <c r="A2249">
        <v>11.150586418334999</v>
      </c>
      <c r="B2249">
        <v>13.614884442986099</v>
      </c>
    </row>
    <row r="2250" spans="1:2" x14ac:dyDescent="0.25">
      <c r="A2250">
        <v>11.904959327604701</v>
      </c>
      <c r="B2250">
        <v>19.5271818501</v>
      </c>
    </row>
    <row r="2251" spans="1:2" x14ac:dyDescent="0.25">
      <c r="A2251">
        <v>15.025321064895801</v>
      </c>
      <c r="B2251">
        <v>18.191785833208201</v>
      </c>
    </row>
    <row r="2252" spans="1:2" x14ac:dyDescent="0.25">
      <c r="A2252">
        <v>12.420579655423101</v>
      </c>
      <c r="B2252">
        <v>16.104223556827101</v>
      </c>
    </row>
    <row r="2253" spans="1:2" x14ac:dyDescent="0.25">
      <c r="A2253">
        <v>13.5803252569987</v>
      </c>
      <c r="B2253">
        <v>18.204808811789299</v>
      </c>
    </row>
    <row r="2254" spans="1:2" x14ac:dyDescent="0.25">
      <c r="A2254">
        <v>13.002072315949199</v>
      </c>
      <c r="B2254">
        <v>16.770045100004499</v>
      </c>
    </row>
    <row r="2255" spans="1:2" x14ac:dyDescent="0.25">
      <c r="A2255">
        <v>11.6521091914423</v>
      </c>
      <c r="B2255">
        <v>16.351325455463101</v>
      </c>
    </row>
    <row r="2256" spans="1:2" x14ac:dyDescent="0.25">
      <c r="A2256">
        <v>10.7642339450483</v>
      </c>
      <c r="B2256">
        <v>12.358874193136099</v>
      </c>
    </row>
    <row r="2257" spans="1:2" x14ac:dyDescent="0.25">
      <c r="A2257">
        <v>11.1699368894693</v>
      </c>
      <c r="B2257">
        <v>12.167359013730101</v>
      </c>
    </row>
    <row r="2258" spans="1:2" x14ac:dyDescent="0.25">
      <c r="A2258">
        <v>12.530303213241901</v>
      </c>
      <c r="B2258">
        <v>15.220329969452701</v>
      </c>
    </row>
    <row r="2259" spans="1:2" x14ac:dyDescent="0.25">
      <c r="A2259">
        <v>12.0408337670195</v>
      </c>
      <c r="B2259">
        <v>15.6270956620455</v>
      </c>
    </row>
    <row r="2260" spans="1:2" x14ac:dyDescent="0.25">
      <c r="A2260">
        <v>12.294064472442001</v>
      </c>
      <c r="B2260">
        <v>12.9124144008548</v>
      </c>
    </row>
    <row r="2261" spans="1:2" x14ac:dyDescent="0.25">
      <c r="A2261">
        <v>12.6315231089308</v>
      </c>
      <c r="B2261">
        <v>14.2588680585389</v>
      </c>
    </row>
    <row r="2262" spans="1:2" x14ac:dyDescent="0.25">
      <c r="A2262">
        <v>11.873890209622999</v>
      </c>
      <c r="B2262">
        <v>13.2755295517915</v>
      </c>
    </row>
    <row r="2263" spans="1:2" x14ac:dyDescent="0.25">
      <c r="A2263">
        <v>10.7851616462842</v>
      </c>
      <c r="B2263">
        <v>15.9037752750389</v>
      </c>
    </row>
    <row r="2264" spans="1:2" x14ac:dyDescent="0.25">
      <c r="A2264">
        <v>14.0585677561366</v>
      </c>
      <c r="B2264">
        <v>18.081292727722801</v>
      </c>
    </row>
    <row r="2265" spans="1:2" x14ac:dyDescent="0.25">
      <c r="A2265">
        <v>11.912766928413699</v>
      </c>
      <c r="B2265">
        <v>12.802821415458499</v>
      </c>
    </row>
    <row r="2266" spans="1:2" x14ac:dyDescent="0.25">
      <c r="A2266">
        <v>11.5064947380913</v>
      </c>
      <c r="B2266">
        <v>16.502549445438898</v>
      </c>
    </row>
    <row r="2267" spans="1:2" x14ac:dyDescent="0.25">
      <c r="A2267">
        <v>10.626526841852</v>
      </c>
      <c r="B2267">
        <v>11.082283357939399</v>
      </c>
    </row>
    <row r="2268" spans="1:2" x14ac:dyDescent="0.25">
      <c r="A2268">
        <v>11.942427958168</v>
      </c>
      <c r="B2268">
        <v>13.706142520352399</v>
      </c>
    </row>
    <row r="2269" spans="1:2" x14ac:dyDescent="0.25">
      <c r="A2269">
        <v>13.7731453625074</v>
      </c>
      <c r="B2269">
        <v>16.983377110625099</v>
      </c>
    </row>
    <row r="2270" spans="1:2" x14ac:dyDescent="0.25">
      <c r="A2270">
        <v>10.451585815251599</v>
      </c>
      <c r="B2270">
        <v>13.523693465013199</v>
      </c>
    </row>
    <row r="2271" spans="1:2" x14ac:dyDescent="0.25">
      <c r="A2271">
        <v>11.5233169629477</v>
      </c>
      <c r="B2271">
        <v>13.5053316476991</v>
      </c>
    </row>
    <row r="2272" spans="1:2" x14ac:dyDescent="0.25">
      <c r="A2272">
        <v>10.4271442820502</v>
      </c>
      <c r="B2272">
        <v>11.1831281695386</v>
      </c>
    </row>
    <row r="2273" spans="1:2" x14ac:dyDescent="0.25">
      <c r="A2273">
        <v>10.923167750494899</v>
      </c>
      <c r="B2273">
        <v>11.667781076523999</v>
      </c>
    </row>
    <row r="2274" spans="1:2" x14ac:dyDescent="0.25">
      <c r="A2274">
        <v>11.524107291851401</v>
      </c>
      <c r="B2274">
        <v>18.261680764708998</v>
      </c>
    </row>
    <row r="2275" spans="1:2" x14ac:dyDescent="0.25">
      <c r="A2275">
        <v>11.7353416946913</v>
      </c>
      <c r="B2275">
        <v>15.8884615275429</v>
      </c>
    </row>
    <row r="2276" spans="1:2" x14ac:dyDescent="0.25">
      <c r="A2276">
        <v>10.2727813954975</v>
      </c>
      <c r="B2276">
        <v>11.430499772638299</v>
      </c>
    </row>
    <row r="2277" spans="1:2" x14ac:dyDescent="0.25">
      <c r="A2277">
        <v>12.729660396804499</v>
      </c>
      <c r="B2277">
        <v>15.5136390694821</v>
      </c>
    </row>
    <row r="2278" spans="1:2" x14ac:dyDescent="0.25">
      <c r="A2278">
        <v>11.478943018723101</v>
      </c>
      <c r="B2278">
        <v>15.9310761421035</v>
      </c>
    </row>
    <row r="2279" spans="1:2" x14ac:dyDescent="0.25">
      <c r="A2279">
        <v>11.446422601300799</v>
      </c>
      <c r="B2279">
        <v>15.2514706138855</v>
      </c>
    </row>
    <row r="2280" spans="1:2" x14ac:dyDescent="0.25">
      <c r="A2280">
        <v>11.987136923005</v>
      </c>
      <c r="B2280">
        <v>15.3563268575147</v>
      </c>
    </row>
    <row r="2281" spans="1:2" x14ac:dyDescent="0.25">
      <c r="A2281">
        <v>14.777826314261301</v>
      </c>
      <c r="B2281">
        <v>16.458022667975101</v>
      </c>
    </row>
    <row r="2282" spans="1:2" x14ac:dyDescent="0.25">
      <c r="A2282">
        <v>11.792691040111899</v>
      </c>
      <c r="B2282">
        <v>16.107161482252</v>
      </c>
    </row>
    <row r="2283" spans="1:2" x14ac:dyDescent="0.25">
      <c r="A2283">
        <v>13.8676629921928</v>
      </c>
      <c r="B2283">
        <v>17.2602615257411</v>
      </c>
    </row>
    <row r="2284" spans="1:2" x14ac:dyDescent="0.25">
      <c r="A2284">
        <v>10.48413823388</v>
      </c>
      <c r="B2284">
        <v>12.8125866988448</v>
      </c>
    </row>
    <row r="2285" spans="1:2" x14ac:dyDescent="0.25">
      <c r="A2285">
        <v>10.9443322442708</v>
      </c>
      <c r="B2285">
        <v>17.4286390074986</v>
      </c>
    </row>
    <row r="2286" spans="1:2" x14ac:dyDescent="0.25">
      <c r="A2286">
        <v>12.067359039798299</v>
      </c>
      <c r="B2286">
        <v>14.1414691800168</v>
      </c>
    </row>
    <row r="2287" spans="1:2" x14ac:dyDescent="0.25">
      <c r="A2287">
        <v>11.8100792109443</v>
      </c>
      <c r="B2287">
        <v>19.0499754925006</v>
      </c>
    </row>
    <row r="2288" spans="1:2" x14ac:dyDescent="0.25">
      <c r="A2288">
        <v>11.1644858383175</v>
      </c>
      <c r="B2288">
        <v>14.0418734678866</v>
      </c>
    </row>
    <row r="2289" spans="1:2" x14ac:dyDescent="0.25">
      <c r="A2289">
        <v>12.3627577060926</v>
      </c>
      <c r="B2289">
        <v>16.565660993339701</v>
      </c>
    </row>
    <row r="2290" spans="1:2" x14ac:dyDescent="0.25">
      <c r="A2290">
        <v>10.4385790254656</v>
      </c>
      <c r="B2290">
        <v>11.901233972150701</v>
      </c>
    </row>
    <row r="2291" spans="1:2" x14ac:dyDescent="0.25">
      <c r="A2291">
        <v>11.6309803407676</v>
      </c>
      <c r="B2291">
        <v>13.2934360944015</v>
      </c>
    </row>
    <row r="2292" spans="1:2" x14ac:dyDescent="0.25">
      <c r="A2292">
        <v>10.5089444452185</v>
      </c>
      <c r="B2292">
        <v>12.256534311645201</v>
      </c>
    </row>
    <row r="2293" spans="1:2" x14ac:dyDescent="0.25">
      <c r="A2293">
        <v>12.893512567058</v>
      </c>
      <c r="B2293">
        <v>16.7932297189274</v>
      </c>
    </row>
    <row r="2294" spans="1:2" x14ac:dyDescent="0.25">
      <c r="A2294">
        <v>14.463316990882101</v>
      </c>
      <c r="B2294">
        <v>15.754260923299499</v>
      </c>
    </row>
    <row r="2295" spans="1:2" x14ac:dyDescent="0.25">
      <c r="A2295">
        <v>11.4591642817902</v>
      </c>
      <c r="B2295">
        <v>15.6387139477138</v>
      </c>
    </row>
    <row r="2296" spans="1:2" x14ac:dyDescent="0.25">
      <c r="A2296">
        <v>11.6369094687178</v>
      </c>
      <c r="B2296">
        <v>13.665700165243001</v>
      </c>
    </row>
    <row r="2297" spans="1:2" x14ac:dyDescent="0.25">
      <c r="A2297">
        <v>11.5769176669528</v>
      </c>
      <c r="B2297">
        <v>17.578600361139301</v>
      </c>
    </row>
    <row r="2298" spans="1:2" x14ac:dyDescent="0.25">
      <c r="A2298">
        <v>12.291085383949399</v>
      </c>
      <c r="B2298">
        <v>13.064263536635901</v>
      </c>
    </row>
    <row r="2299" spans="1:2" x14ac:dyDescent="0.25">
      <c r="A2299">
        <v>10.211187209746299</v>
      </c>
      <c r="B2299">
        <v>11.9184572161716</v>
      </c>
    </row>
    <row r="2300" spans="1:2" x14ac:dyDescent="0.25">
      <c r="A2300">
        <v>12.355137464875</v>
      </c>
      <c r="B2300">
        <v>16.976132619458902</v>
      </c>
    </row>
    <row r="2301" spans="1:2" x14ac:dyDescent="0.25">
      <c r="A2301">
        <v>12.1757073602855</v>
      </c>
      <c r="B2301">
        <v>17.739369083953299</v>
      </c>
    </row>
    <row r="2302" spans="1:2" x14ac:dyDescent="0.25">
      <c r="A2302">
        <v>13.592280526144799</v>
      </c>
      <c r="B2302">
        <v>19.129524403660302</v>
      </c>
    </row>
    <row r="2303" spans="1:2" x14ac:dyDescent="0.25">
      <c r="A2303">
        <v>12.334147441826699</v>
      </c>
      <c r="B2303">
        <v>15.227504334761001</v>
      </c>
    </row>
    <row r="2304" spans="1:2" x14ac:dyDescent="0.25">
      <c r="A2304">
        <v>11.3551043250764</v>
      </c>
      <c r="B2304">
        <v>16.383153903574001</v>
      </c>
    </row>
    <row r="2305" spans="1:2" x14ac:dyDescent="0.25">
      <c r="A2305">
        <v>11.9519728471773</v>
      </c>
      <c r="B2305">
        <v>15.511736041610099</v>
      </c>
    </row>
    <row r="2306" spans="1:2" x14ac:dyDescent="0.25">
      <c r="A2306">
        <v>13.891691945507199</v>
      </c>
      <c r="B2306">
        <v>16.660474268181801</v>
      </c>
    </row>
    <row r="2307" spans="1:2" x14ac:dyDescent="0.25">
      <c r="A2307">
        <v>11.2452630868654</v>
      </c>
      <c r="B2307">
        <v>12.147032039434601</v>
      </c>
    </row>
    <row r="2308" spans="1:2" x14ac:dyDescent="0.25">
      <c r="A2308">
        <v>12.412617670862099</v>
      </c>
      <c r="B2308">
        <v>13.398335147439401</v>
      </c>
    </row>
    <row r="2309" spans="1:2" x14ac:dyDescent="0.25">
      <c r="A2309">
        <v>14.8752769931434</v>
      </c>
      <c r="B2309">
        <v>17.958810190502501</v>
      </c>
    </row>
    <row r="2310" spans="1:2" x14ac:dyDescent="0.25">
      <c r="A2310">
        <v>12.454357828809201</v>
      </c>
      <c r="B2310">
        <v>18.468546263590301</v>
      </c>
    </row>
    <row r="2311" spans="1:2" x14ac:dyDescent="0.25">
      <c r="A2311">
        <v>13.0473457200313</v>
      </c>
      <c r="B2311">
        <v>14.518890278636199</v>
      </c>
    </row>
    <row r="2312" spans="1:2" x14ac:dyDescent="0.25">
      <c r="A2312">
        <v>10.5265742502202</v>
      </c>
      <c r="B2312">
        <v>15.9820828368584</v>
      </c>
    </row>
    <row r="2313" spans="1:2" x14ac:dyDescent="0.25">
      <c r="A2313">
        <v>10.827023459765799</v>
      </c>
      <c r="B2313">
        <v>12.066311804484201</v>
      </c>
    </row>
    <row r="2314" spans="1:2" x14ac:dyDescent="0.25">
      <c r="A2314">
        <v>11.376194140016199</v>
      </c>
      <c r="B2314">
        <v>18.212587898936601</v>
      </c>
    </row>
    <row r="2315" spans="1:2" x14ac:dyDescent="0.25">
      <c r="A2315">
        <v>12.309504672296899</v>
      </c>
      <c r="B2315">
        <v>15.9665588410942</v>
      </c>
    </row>
    <row r="2316" spans="1:2" x14ac:dyDescent="0.25">
      <c r="A2316">
        <v>13.3868937736337</v>
      </c>
      <c r="B2316">
        <v>17.1359323902652</v>
      </c>
    </row>
    <row r="2317" spans="1:2" x14ac:dyDescent="0.25">
      <c r="A2317">
        <v>12.092242032583201</v>
      </c>
      <c r="B2317">
        <v>19.460690059097399</v>
      </c>
    </row>
    <row r="2318" spans="1:2" x14ac:dyDescent="0.25">
      <c r="A2318">
        <v>10.901094573232401</v>
      </c>
      <c r="B2318">
        <v>12.3713607939097</v>
      </c>
    </row>
    <row r="2319" spans="1:2" x14ac:dyDescent="0.25">
      <c r="A2319">
        <v>13.650398192627099</v>
      </c>
      <c r="B2319">
        <v>14.9762461421642</v>
      </c>
    </row>
    <row r="2320" spans="1:2" x14ac:dyDescent="0.25">
      <c r="A2320">
        <v>11.145229726883199</v>
      </c>
      <c r="B2320">
        <v>15.5074232622349</v>
      </c>
    </row>
    <row r="2321" spans="1:2" x14ac:dyDescent="0.25">
      <c r="A2321">
        <v>13.0994347724153</v>
      </c>
      <c r="B2321">
        <v>15.118343271714901</v>
      </c>
    </row>
    <row r="2322" spans="1:2" x14ac:dyDescent="0.25">
      <c r="A2322">
        <v>10.1759221532045</v>
      </c>
      <c r="B2322">
        <v>11.1947325012826</v>
      </c>
    </row>
    <row r="2323" spans="1:2" x14ac:dyDescent="0.25">
      <c r="A2323">
        <v>10.6513979313498</v>
      </c>
      <c r="B2323">
        <v>12.469481064888701</v>
      </c>
    </row>
    <row r="2324" spans="1:2" x14ac:dyDescent="0.25">
      <c r="A2324">
        <v>11.1936432753849</v>
      </c>
      <c r="B2324">
        <v>15.8655823595602</v>
      </c>
    </row>
    <row r="2325" spans="1:2" x14ac:dyDescent="0.25">
      <c r="A2325">
        <v>12.383383530286</v>
      </c>
      <c r="B2325">
        <v>15.572720819851</v>
      </c>
    </row>
    <row r="2326" spans="1:2" x14ac:dyDescent="0.25">
      <c r="A2326">
        <v>12.5489521040901</v>
      </c>
      <c r="B2326">
        <v>19.074237352713801</v>
      </c>
    </row>
    <row r="2327" spans="1:2" x14ac:dyDescent="0.25">
      <c r="A2327">
        <v>11.882259819998</v>
      </c>
      <c r="B2327">
        <v>16.659301028610798</v>
      </c>
    </row>
    <row r="2328" spans="1:2" x14ac:dyDescent="0.25">
      <c r="A2328">
        <v>13.999970269815799</v>
      </c>
      <c r="B2328">
        <v>16.315232122362499</v>
      </c>
    </row>
    <row r="2329" spans="1:2" x14ac:dyDescent="0.25">
      <c r="A2329">
        <v>14.676356088749399</v>
      </c>
      <c r="B2329">
        <v>15.8452876525707</v>
      </c>
    </row>
    <row r="2330" spans="1:2" x14ac:dyDescent="0.25">
      <c r="A2330">
        <v>10.3467958402717</v>
      </c>
      <c r="B2330">
        <v>12.227735854909801</v>
      </c>
    </row>
    <row r="2331" spans="1:2" x14ac:dyDescent="0.25">
      <c r="A2331">
        <v>14.107752231589799</v>
      </c>
      <c r="B2331">
        <v>16.864653969807399</v>
      </c>
    </row>
    <row r="2332" spans="1:2" x14ac:dyDescent="0.25">
      <c r="A2332">
        <v>13.0420421112344</v>
      </c>
      <c r="B2332">
        <v>15.484026439813899</v>
      </c>
    </row>
    <row r="2333" spans="1:2" x14ac:dyDescent="0.25">
      <c r="A2333">
        <v>13.4460926769735</v>
      </c>
      <c r="B2333">
        <v>15.7824320375169</v>
      </c>
    </row>
    <row r="2334" spans="1:2" x14ac:dyDescent="0.25">
      <c r="A2334">
        <v>12.3882784069023</v>
      </c>
      <c r="B2334">
        <v>15.5514830603699</v>
      </c>
    </row>
    <row r="2335" spans="1:2" x14ac:dyDescent="0.25">
      <c r="A2335">
        <v>11.473138877966999</v>
      </c>
      <c r="B2335">
        <v>12.395212166945299</v>
      </c>
    </row>
    <row r="2336" spans="1:2" x14ac:dyDescent="0.25">
      <c r="A2336">
        <v>12.861709512916301</v>
      </c>
      <c r="B2336">
        <v>16.155065267680001</v>
      </c>
    </row>
    <row r="2337" spans="1:2" x14ac:dyDescent="0.25">
      <c r="A2337">
        <v>12.8543713505483</v>
      </c>
      <c r="B2337">
        <v>16.010489501654099</v>
      </c>
    </row>
    <row r="2338" spans="1:2" x14ac:dyDescent="0.25">
      <c r="A2338">
        <v>10.806754235742901</v>
      </c>
      <c r="B2338">
        <v>18.5551768838199</v>
      </c>
    </row>
    <row r="2339" spans="1:2" x14ac:dyDescent="0.25">
      <c r="A2339">
        <v>12.9141535346923</v>
      </c>
      <c r="B2339">
        <v>18.242713437724301</v>
      </c>
    </row>
    <row r="2340" spans="1:2" x14ac:dyDescent="0.25">
      <c r="A2340">
        <v>11.959916054943299</v>
      </c>
      <c r="B2340">
        <v>15.7869581050254</v>
      </c>
    </row>
    <row r="2341" spans="1:2" x14ac:dyDescent="0.25">
      <c r="A2341">
        <v>10.984368016211601</v>
      </c>
      <c r="B2341">
        <v>13.0215136833238</v>
      </c>
    </row>
    <row r="2342" spans="1:2" x14ac:dyDescent="0.25">
      <c r="A2342">
        <v>11.048195255418401</v>
      </c>
      <c r="B2342">
        <v>11.7592551925056</v>
      </c>
    </row>
    <row r="2343" spans="1:2" x14ac:dyDescent="0.25">
      <c r="A2343">
        <v>10.657563276068799</v>
      </c>
      <c r="B2343">
        <v>16.732960198024699</v>
      </c>
    </row>
    <row r="2344" spans="1:2" x14ac:dyDescent="0.25">
      <c r="A2344">
        <v>15.355815258959799</v>
      </c>
      <c r="B2344">
        <v>18.297252550655202</v>
      </c>
    </row>
    <row r="2345" spans="1:2" x14ac:dyDescent="0.25">
      <c r="A2345">
        <v>12.1580958850807</v>
      </c>
      <c r="B2345">
        <v>13.4222146242669</v>
      </c>
    </row>
    <row r="2346" spans="1:2" x14ac:dyDescent="0.25">
      <c r="A2346">
        <v>11.4780218528917</v>
      </c>
      <c r="B2346">
        <v>14.545699768239601</v>
      </c>
    </row>
    <row r="2347" spans="1:2" x14ac:dyDescent="0.25">
      <c r="A2347">
        <v>10.3311553417289</v>
      </c>
      <c r="B2347">
        <v>13.6404373422363</v>
      </c>
    </row>
    <row r="2348" spans="1:2" x14ac:dyDescent="0.25">
      <c r="A2348">
        <v>10.426569601629099</v>
      </c>
      <c r="B2348">
        <v>13.7288587898265</v>
      </c>
    </row>
    <row r="2349" spans="1:2" x14ac:dyDescent="0.25">
      <c r="A2349">
        <v>12.386893810231401</v>
      </c>
      <c r="B2349">
        <v>13.444227510380699</v>
      </c>
    </row>
    <row r="2350" spans="1:2" x14ac:dyDescent="0.25">
      <c r="A2350">
        <v>11.1783831668304</v>
      </c>
      <c r="B2350">
        <v>12.129057321094599</v>
      </c>
    </row>
    <row r="2351" spans="1:2" x14ac:dyDescent="0.25">
      <c r="A2351">
        <v>12.318608398992801</v>
      </c>
      <c r="B2351">
        <v>13.4482980039224</v>
      </c>
    </row>
    <row r="2352" spans="1:2" x14ac:dyDescent="0.25">
      <c r="A2352">
        <v>10.6013090064391</v>
      </c>
      <c r="B2352">
        <v>14.2935270625002</v>
      </c>
    </row>
    <row r="2353" spans="1:2" x14ac:dyDescent="0.25">
      <c r="A2353">
        <v>13.102612362436901</v>
      </c>
      <c r="B2353">
        <v>14.490008975597499</v>
      </c>
    </row>
    <row r="2354" spans="1:2" x14ac:dyDescent="0.25">
      <c r="A2354">
        <v>11.2612018050927</v>
      </c>
      <c r="B2354">
        <v>14.5599120763915</v>
      </c>
    </row>
    <row r="2355" spans="1:2" x14ac:dyDescent="0.25">
      <c r="A2355">
        <v>16.108056569941301</v>
      </c>
      <c r="B2355">
        <v>17.8235033865422</v>
      </c>
    </row>
    <row r="2356" spans="1:2" x14ac:dyDescent="0.25">
      <c r="A2356">
        <v>13.000677509036199</v>
      </c>
      <c r="B2356">
        <v>14.2236930088674</v>
      </c>
    </row>
    <row r="2357" spans="1:2" x14ac:dyDescent="0.25">
      <c r="A2357">
        <v>11.772140900502899</v>
      </c>
      <c r="B2357">
        <v>13.763943617478301</v>
      </c>
    </row>
    <row r="2358" spans="1:2" x14ac:dyDescent="0.25">
      <c r="A2358">
        <v>12.433393537317</v>
      </c>
      <c r="B2358">
        <v>12.9164868458583</v>
      </c>
    </row>
    <row r="2359" spans="1:2" x14ac:dyDescent="0.25">
      <c r="A2359">
        <v>11.7035433226288</v>
      </c>
      <c r="B2359">
        <v>13.1704797754078</v>
      </c>
    </row>
    <row r="2360" spans="1:2" x14ac:dyDescent="0.25">
      <c r="A2360">
        <v>11.6285673659747</v>
      </c>
      <c r="B2360">
        <v>14.3909963700749</v>
      </c>
    </row>
    <row r="2361" spans="1:2" x14ac:dyDescent="0.25">
      <c r="A2361">
        <v>11.7142843180811</v>
      </c>
      <c r="B2361">
        <v>19.567399435501901</v>
      </c>
    </row>
    <row r="2362" spans="1:2" x14ac:dyDescent="0.25">
      <c r="A2362">
        <v>13.6252865341994</v>
      </c>
      <c r="B2362">
        <v>16.074188076284901</v>
      </c>
    </row>
    <row r="2363" spans="1:2" x14ac:dyDescent="0.25">
      <c r="A2363">
        <v>11.028620717955</v>
      </c>
      <c r="B2363">
        <v>11.6510389004234</v>
      </c>
    </row>
    <row r="2364" spans="1:2" x14ac:dyDescent="0.25">
      <c r="A2364">
        <v>11.0793680675994</v>
      </c>
      <c r="B2364">
        <v>12.532736324928299</v>
      </c>
    </row>
    <row r="2365" spans="1:2" x14ac:dyDescent="0.25">
      <c r="A2365">
        <v>10.6384364778784</v>
      </c>
      <c r="B2365">
        <v>11.2324051164116</v>
      </c>
    </row>
    <row r="2366" spans="1:2" x14ac:dyDescent="0.25">
      <c r="A2366">
        <v>11.622775134448901</v>
      </c>
      <c r="B2366">
        <v>12.0115357113346</v>
      </c>
    </row>
    <row r="2367" spans="1:2" x14ac:dyDescent="0.25">
      <c r="A2367">
        <v>14.6199990644962</v>
      </c>
      <c r="B2367">
        <v>15.6516202119693</v>
      </c>
    </row>
    <row r="2368" spans="1:2" x14ac:dyDescent="0.25">
      <c r="A2368">
        <v>11.3754700536293</v>
      </c>
      <c r="B2368">
        <v>13.8768366635212</v>
      </c>
    </row>
    <row r="2369" spans="1:2" x14ac:dyDescent="0.25">
      <c r="A2369">
        <v>12.371897613306301</v>
      </c>
      <c r="B2369">
        <v>13.964750872292401</v>
      </c>
    </row>
    <row r="2370" spans="1:2" x14ac:dyDescent="0.25">
      <c r="A2370">
        <v>11.287585711701301</v>
      </c>
      <c r="B2370">
        <v>17.248403394862699</v>
      </c>
    </row>
    <row r="2371" spans="1:2" x14ac:dyDescent="0.25">
      <c r="A2371">
        <v>15.5593954535564</v>
      </c>
      <c r="B2371">
        <v>18.3002291261894</v>
      </c>
    </row>
    <row r="2372" spans="1:2" x14ac:dyDescent="0.25">
      <c r="A2372">
        <v>13.275250198096099</v>
      </c>
      <c r="B2372">
        <v>17.6100808032031</v>
      </c>
    </row>
    <row r="2373" spans="1:2" x14ac:dyDescent="0.25">
      <c r="A2373">
        <v>11.011328099283199</v>
      </c>
      <c r="B2373">
        <v>13.095416757472901</v>
      </c>
    </row>
    <row r="2374" spans="1:2" x14ac:dyDescent="0.25">
      <c r="A2374">
        <v>11.232582904969799</v>
      </c>
      <c r="B2374">
        <v>12.459873201252099</v>
      </c>
    </row>
    <row r="2375" spans="1:2" x14ac:dyDescent="0.25">
      <c r="A2375">
        <v>14.4983142852403</v>
      </c>
      <c r="B2375">
        <v>17.818322202190998</v>
      </c>
    </row>
    <row r="2376" spans="1:2" x14ac:dyDescent="0.25">
      <c r="A2376">
        <v>10.754667358783999</v>
      </c>
      <c r="B2376">
        <v>11.0396433883403</v>
      </c>
    </row>
    <row r="2377" spans="1:2" x14ac:dyDescent="0.25">
      <c r="A2377">
        <v>14.3475280317471</v>
      </c>
      <c r="B2377">
        <v>15.6685750722291</v>
      </c>
    </row>
    <row r="2378" spans="1:2" x14ac:dyDescent="0.25">
      <c r="A2378">
        <v>12.0224521143471</v>
      </c>
      <c r="B2378">
        <v>15.0098774270213</v>
      </c>
    </row>
    <row r="2379" spans="1:2" x14ac:dyDescent="0.25">
      <c r="A2379">
        <v>11.241186487938499</v>
      </c>
      <c r="B2379">
        <v>13.1499411123042</v>
      </c>
    </row>
    <row r="2380" spans="1:2" x14ac:dyDescent="0.25">
      <c r="A2380">
        <v>10.514181168303001</v>
      </c>
      <c r="B2380">
        <v>12.969373460049299</v>
      </c>
    </row>
    <row r="2381" spans="1:2" x14ac:dyDescent="0.25">
      <c r="A2381">
        <v>10.4717974614843</v>
      </c>
      <c r="B2381">
        <v>11.0076723794005</v>
      </c>
    </row>
    <row r="2382" spans="1:2" x14ac:dyDescent="0.25">
      <c r="A2382">
        <v>10.213456613199</v>
      </c>
      <c r="B2382">
        <v>12.152218214358699</v>
      </c>
    </row>
    <row r="2383" spans="1:2" x14ac:dyDescent="0.25">
      <c r="A2383">
        <v>13.8219929209566</v>
      </c>
      <c r="B2383">
        <v>15.4207494714421</v>
      </c>
    </row>
    <row r="2384" spans="1:2" x14ac:dyDescent="0.25">
      <c r="A2384">
        <v>10.4633777278077</v>
      </c>
      <c r="B2384">
        <v>12.2844810559208</v>
      </c>
    </row>
    <row r="2385" spans="1:2" x14ac:dyDescent="0.25">
      <c r="A2385">
        <v>10.274979171176</v>
      </c>
      <c r="B2385">
        <v>11.014618878324301</v>
      </c>
    </row>
    <row r="2386" spans="1:2" x14ac:dyDescent="0.25">
      <c r="A2386">
        <v>12.010598255338101</v>
      </c>
      <c r="B2386">
        <v>14.5999829400137</v>
      </c>
    </row>
    <row r="2387" spans="1:2" x14ac:dyDescent="0.25">
      <c r="A2387">
        <v>14.2268255217445</v>
      </c>
      <c r="B2387">
        <v>15.291233342207001</v>
      </c>
    </row>
    <row r="2388" spans="1:2" x14ac:dyDescent="0.25">
      <c r="A2388">
        <v>11.4493535745132</v>
      </c>
      <c r="B2388">
        <v>15.176562729207699</v>
      </c>
    </row>
    <row r="2389" spans="1:2" x14ac:dyDescent="0.25">
      <c r="A2389">
        <v>12.058740417922801</v>
      </c>
      <c r="B2389">
        <v>13.268522563743799</v>
      </c>
    </row>
    <row r="2390" spans="1:2" x14ac:dyDescent="0.25">
      <c r="A2390">
        <v>11.388727638459001</v>
      </c>
      <c r="B2390">
        <v>17.2225124843952</v>
      </c>
    </row>
    <row r="2391" spans="1:2" x14ac:dyDescent="0.25">
      <c r="A2391">
        <v>12.4135511041752</v>
      </c>
      <c r="B2391">
        <v>17.860879885859099</v>
      </c>
    </row>
    <row r="2392" spans="1:2" x14ac:dyDescent="0.25">
      <c r="A2392">
        <v>10.609011474754499</v>
      </c>
      <c r="B2392">
        <v>11.4348427431324</v>
      </c>
    </row>
    <row r="2393" spans="1:2" x14ac:dyDescent="0.25">
      <c r="A2393">
        <v>10.979345817076601</v>
      </c>
      <c r="B2393">
        <v>14.6177451921341</v>
      </c>
    </row>
    <row r="2394" spans="1:2" x14ac:dyDescent="0.25">
      <c r="A2394">
        <v>14.62619432362</v>
      </c>
      <c r="B2394">
        <v>16.636851079232901</v>
      </c>
    </row>
    <row r="2395" spans="1:2" x14ac:dyDescent="0.25">
      <c r="A2395">
        <v>10.692136428262399</v>
      </c>
      <c r="B2395">
        <v>10.9431799402003</v>
      </c>
    </row>
    <row r="2396" spans="1:2" x14ac:dyDescent="0.25">
      <c r="A2396">
        <v>11.288978294630599</v>
      </c>
      <c r="B2396">
        <v>13.582371420705901</v>
      </c>
    </row>
    <row r="2397" spans="1:2" x14ac:dyDescent="0.25">
      <c r="A2397">
        <v>14.7132033504807</v>
      </c>
      <c r="B2397">
        <v>18.35959642037</v>
      </c>
    </row>
    <row r="2398" spans="1:2" x14ac:dyDescent="0.25">
      <c r="A2398">
        <v>10.862486732914</v>
      </c>
      <c r="B2398">
        <v>14.436919404114899</v>
      </c>
    </row>
    <row r="2399" spans="1:2" x14ac:dyDescent="0.25">
      <c r="A2399">
        <v>15.238946531795801</v>
      </c>
      <c r="B2399">
        <v>17.126299445918999</v>
      </c>
    </row>
    <row r="2400" spans="1:2" x14ac:dyDescent="0.25">
      <c r="A2400">
        <v>12.617054327841201</v>
      </c>
      <c r="B2400">
        <v>18.730554389230399</v>
      </c>
    </row>
    <row r="2401" spans="1:2" x14ac:dyDescent="0.25">
      <c r="A2401">
        <v>12.7519054283368</v>
      </c>
      <c r="B2401">
        <v>13.9946649515062</v>
      </c>
    </row>
    <row r="2402" spans="1:2" x14ac:dyDescent="0.25">
      <c r="A2402">
        <v>11.6782713065625</v>
      </c>
      <c r="B2402">
        <v>13.389960256297</v>
      </c>
    </row>
    <row r="2403" spans="1:2" x14ac:dyDescent="0.25">
      <c r="A2403">
        <v>13.443364217773899</v>
      </c>
      <c r="B2403">
        <v>16.029460253499401</v>
      </c>
    </row>
    <row r="2404" spans="1:2" x14ac:dyDescent="0.25">
      <c r="A2404">
        <v>11.430557825084399</v>
      </c>
      <c r="B2404">
        <v>18.874456529621501</v>
      </c>
    </row>
    <row r="2405" spans="1:2" x14ac:dyDescent="0.25">
      <c r="A2405">
        <v>11.8104789668156</v>
      </c>
      <c r="B2405">
        <v>12.9088783392575</v>
      </c>
    </row>
    <row r="2406" spans="1:2" x14ac:dyDescent="0.25">
      <c r="A2406">
        <v>10.4358695045188</v>
      </c>
      <c r="B2406">
        <v>14.5278097929531</v>
      </c>
    </row>
    <row r="2407" spans="1:2" x14ac:dyDescent="0.25">
      <c r="A2407">
        <v>12.8503650292428</v>
      </c>
      <c r="B2407">
        <v>18.612901138969601</v>
      </c>
    </row>
    <row r="2408" spans="1:2" x14ac:dyDescent="0.25">
      <c r="A2408">
        <v>12.341316573566401</v>
      </c>
      <c r="B2408">
        <v>16.4397535444804</v>
      </c>
    </row>
    <row r="2409" spans="1:2" x14ac:dyDescent="0.25">
      <c r="A2409">
        <v>11.5337748943048</v>
      </c>
      <c r="B2409">
        <v>13.9756599199489</v>
      </c>
    </row>
    <row r="2410" spans="1:2" x14ac:dyDescent="0.25">
      <c r="A2410">
        <v>11.6063687891466</v>
      </c>
      <c r="B2410">
        <v>12.8741432679714</v>
      </c>
    </row>
    <row r="2411" spans="1:2" x14ac:dyDescent="0.25">
      <c r="A2411">
        <v>11.8858341082225</v>
      </c>
      <c r="B2411">
        <v>17.920167999436998</v>
      </c>
    </row>
    <row r="2412" spans="1:2" x14ac:dyDescent="0.25">
      <c r="A2412">
        <v>12.5849928814799</v>
      </c>
      <c r="B2412">
        <v>15.133751824897701</v>
      </c>
    </row>
    <row r="2413" spans="1:2" x14ac:dyDescent="0.25">
      <c r="A2413">
        <v>12.7584367407686</v>
      </c>
      <c r="B2413">
        <v>16.353190437034701</v>
      </c>
    </row>
    <row r="2414" spans="1:2" x14ac:dyDescent="0.25">
      <c r="A2414">
        <v>13.7156213412807</v>
      </c>
      <c r="B2414">
        <v>16.148941666212099</v>
      </c>
    </row>
    <row r="2415" spans="1:2" x14ac:dyDescent="0.25">
      <c r="A2415">
        <v>12.822780829716301</v>
      </c>
      <c r="B2415">
        <v>15.738737354497699</v>
      </c>
    </row>
    <row r="2416" spans="1:2" x14ac:dyDescent="0.25">
      <c r="A2416">
        <v>14.112664866080401</v>
      </c>
      <c r="B2416">
        <v>18.1852791337732</v>
      </c>
    </row>
    <row r="2417" spans="1:2" x14ac:dyDescent="0.25">
      <c r="A2417">
        <v>12.977459093878201</v>
      </c>
      <c r="B2417">
        <v>15.9859954715626</v>
      </c>
    </row>
    <row r="2418" spans="1:2" x14ac:dyDescent="0.25">
      <c r="A2418">
        <v>11.6982930917211</v>
      </c>
      <c r="B2418">
        <v>14.777693337142701</v>
      </c>
    </row>
    <row r="2419" spans="1:2" x14ac:dyDescent="0.25">
      <c r="A2419">
        <v>11.848953284612399</v>
      </c>
      <c r="B2419">
        <v>19.416020770950499</v>
      </c>
    </row>
    <row r="2420" spans="1:2" x14ac:dyDescent="0.25">
      <c r="A2420">
        <v>11.6828911176607</v>
      </c>
      <c r="B2420">
        <v>17.6556539315355</v>
      </c>
    </row>
    <row r="2421" spans="1:2" x14ac:dyDescent="0.25">
      <c r="A2421">
        <v>10.5944356467032</v>
      </c>
      <c r="B2421">
        <v>14.177742196255499</v>
      </c>
    </row>
    <row r="2422" spans="1:2" x14ac:dyDescent="0.25">
      <c r="A2422">
        <v>11.0011680393823</v>
      </c>
      <c r="B2422">
        <v>17.378704583753802</v>
      </c>
    </row>
    <row r="2423" spans="1:2" x14ac:dyDescent="0.25">
      <c r="A2423">
        <v>13.5641425424694</v>
      </c>
      <c r="B2423">
        <v>16.1025628868741</v>
      </c>
    </row>
    <row r="2424" spans="1:2" x14ac:dyDescent="0.25">
      <c r="A2424">
        <v>10.299583709634801</v>
      </c>
      <c r="B2424">
        <v>11.305681732388001</v>
      </c>
    </row>
    <row r="2425" spans="1:2" x14ac:dyDescent="0.25">
      <c r="A2425">
        <v>10.4941003701732</v>
      </c>
      <c r="B2425">
        <v>12.417080878776501</v>
      </c>
    </row>
    <row r="2426" spans="1:2" x14ac:dyDescent="0.25">
      <c r="A2426">
        <v>10.8185736118002</v>
      </c>
      <c r="B2426">
        <v>16.209129481258401</v>
      </c>
    </row>
    <row r="2427" spans="1:2" x14ac:dyDescent="0.25">
      <c r="A2427">
        <v>10.49993178093</v>
      </c>
      <c r="B2427">
        <v>15.3529384180768</v>
      </c>
    </row>
    <row r="2428" spans="1:2" x14ac:dyDescent="0.25">
      <c r="A2428">
        <v>10.5524439974893</v>
      </c>
      <c r="B2428">
        <v>13.862688721015299</v>
      </c>
    </row>
    <row r="2429" spans="1:2" x14ac:dyDescent="0.25">
      <c r="A2429">
        <v>10.4263115727172</v>
      </c>
      <c r="B2429">
        <v>11.7729074379246</v>
      </c>
    </row>
    <row r="2430" spans="1:2" x14ac:dyDescent="0.25">
      <c r="A2430">
        <v>11.8531380282715</v>
      </c>
      <c r="B2430">
        <v>16.633629501970599</v>
      </c>
    </row>
    <row r="2431" spans="1:2" x14ac:dyDescent="0.25">
      <c r="A2431">
        <v>10.1461993734994</v>
      </c>
      <c r="B2431">
        <v>11.0958540896022</v>
      </c>
    </row>
    <row r="2432" spans="1:2" x14ac:dyDescent="0.25">
      <c r="A2432">
        <v>13.9159195503827</v>
      </c>
      <c r="B2432">
        <v>15.0767553916879</v>
      </c>
    </row>
    <row r="2433" spans="1:2" x14ac:dyDescent="0.25">
      <c r="A2433">
        <v>11.9172059157326</v>
      </c>
      <c r="B2433">
        <v>13.304148063136401</v>
      </c>
    </row>
    <row r="2434" spans="1:2" x14ac:dyDescent="0.25">
      <c r="A2434">
        <v>13.6287185292232</v>
      </c>
      <c r="B2434">
        <v>18.203964286660401</v>
      </c>
    </row>
    <row r="2435" spans="1:2" x14ac:dyDescent="0.25">
      <c r="A2435">
        <v>12.900191051504599</v>
      </c>
      <c r="B2435">
        <v>13.580969034501701</v>
      </c>
    </row>
    <row r="2436" spans="1:2" x14ac:dyDescent="0.25">
      <c r="A2436">
        <v>10.8561308923104</v>
      </c>
      <c r="B2436">
        <v>19.000838645078399</v>
      </c>
    </row>
    <row r="2437" spans="1:2" x14ac:dyDescent="0.25">
      <c r="A2437">
        <v>12.6253533637407</v>
      </c>
      <c r="B2437">
        <v>13.8120615809966</v>
      </c>
    </row>
    <row r="2438" spans="1:2" x14ac:dyDescent="0.25">
      <c r="A2438">
        <v>10.579104541642799</v>
      </c>
      <c r="B2438">
        <v>11.2343102857219</v>
      </c>
    </row>
    <row r="2439" spans="1:2" x14ac:dyDescent="0.25">
      <c r="A2439">
        <v>11.626425913315799</v>
      </c>
      <c r="B2439">
        <v>13.2731740082871</v>
      </c>
    </row>
    <row r="2440" spans="1:2" x14ac:dyDescent="0.25">
      <c r="A2440">
        <v>10.7665750069929</v>
      </c>
      <c r="B2440">
        <v>11.020424341426301</v>
      </c>
    </row>
    <row r="2441" spans="1:2" x14ac:dyDescent="0.25">
      <c r="A2441">
        <v>10.9430515855263</v>
      </c>
      <c r="B2441">
        <v>12.5357716523626</v>
      </c>
    </row>
    <row r="2442" spans="1:2" x14ac:dyDescent="0.25">
      <c r="A2442">
        <v>11.959487629241799</v>
      </c>
      <c r="B2442">
        <v>13.333277479570601</v>
      </c>
    </row>
    <row r="2443" spans="1:2" x14ac:dyDescent="0.25">
      <c r="A2443">
        <v>10.423073989175499</v>
      </c>
      <c r="B2443">
        <v>10.9441838848157</v>
      </c>
    </row>
    <row r="2444" spans="1:2" x14ac:dyDescent="0.25">
      <c r="A2444">
        <v>10.698257514884901</v>
      </c>
      <c r="B2444">
        <v>15.7011853951406</v>
      </c>
    </row>
    <row r="2445" spans="1:2" x14ac:dyDescent="0.25">
      <c r="A2445">
        <v>10.8840177134733</v>
      </c>
      <c r="B2445">
        <v>11.891735747093</v>
      </c>
    </row>
    <row r="2446" spans="1:2" x14ac:dyDescent="0.25">
      <c r="A2446">
        <v>10.461465738602101</v>
      </c>
      <c r="B2446">
        <v>12.177323932244301</v>
      </c>
    </row>
    <row r="2447" spans="1:2" x14ac:dyDescent="0.25">
      <c r="A2447">
        <v>12.261737298131299</v>
      </c>
      <c r="B2447">
        <v>15.4472240055177</v>
      </c>
    </row>
    <row r="2448" spans="1:2" x14ac:dyDescent="0.25">
      <c r="A2448">
        <v>11.0458810183598</v>
      </c>
      <c r="B2448">
        <v>11.323555158954401</v>
      </c>
    </row>
    <row r="2449" spans="1:2" x14ac:dyDescent="0.25">
      <c r="A2449">
        <v>10.785049646932601</v>
      </c>
      <c r="B2449">
        <v>14.3873596096913</v>
      </c>
    </row>
    <row r="2450" spans="1:2" x14ac:dyDescent="0.25">
      <c r="A2450">
        <v>10.923451738232499</v>
      </c>
      <c r="B2450">
        <v>11.318945963872901</v>
      </c>
    </row>
    <row r="2451" spans="1:2" x14ac:dyDescent="0.25">
      <c r="A2451">
        <v>13.4076734588824</v>
      </c>
      <c r="B2451">
        <v>16.433322477357201</v>
      </c>
    </row>
    <row r="2452" spans="1:2" x14ac:dyDescent="0.25">
      <c r="A2452">
        <v>12.1882874022743</v>
      </c>
      <c r="B2452">
        <v>12.885854307402701</v>
      </c>
    </row>
    <row r="2453" spans="1:2" x14ac:dyDescent="0.25">
      <c r="A2453">
        <v>12.480786940858801</v>
      </c>
      <c r="B2453">
        <v>15.245646025603399</v>
      </c>
    </row>
    <row r="2454" spans="1:2" x14ac:dyDescent="0.25">
      <c r="A2454">
        <v>11.575955235121301</v>
      </c>
      <c r="B2454">
        <v>14.4592604552263</v>
      </c>
    </row>
    <row r="2455" spans="1:2" x14ac:dyDescent="0.25">
      <c r="A2455">
        <v>11.2495577687415</v>
      </c>
      <c r="B2455">
        <v>17.925728596905898</v>
      </c>
    </row>
    <row r="2456" spans="1:2" x14ac:dyDescent="0.25">
      <c r="A2456">
        <v>10.7679989390321</v>
      </c>
      <c r="B2456">
        <v>12.967179564915901</v>
      </c>
    </row>
    <row r="2457" spans="1:2" x14ac:dyDescent="0.25">
      <c r="A2457">
        <v>12.8403191195279</v>
      </c>
      <c r="B2457">
        <v>17.355934206678199</v>
      </c>
    </row>
    <row r="2458" spans="1:2" x14ac:dyDescent="0.25">
      <c r="A2458">
        <v>10.964137513053601</v>
      </c>
      <c r="B2458">
        <v>19.018104660263099</v>
      </c>
    </row>
    <row r="2459" spans="1:2" x14ac:dyDescent="0.25">
      <c r="A2459">
        <v>11.9678565210729</v>
      </c>
      <c r="B2459">
        <v>14.849229239498101</v>
      </c>
    </row>
    <row r="2460" spans="1:2" x14ac:dyDescent="0.25">
      <c r="A2460">
        <v>11.674703623529</v>
      </c>
      <c r="B2460">
        <v>19.294555368646201</v>
      </c>
    </row>
    <row r="2461" spans="1:2" x14ac:dyDescent="0.25">
      <c r="A2461">
        <v>11.601420185398201</v>
      </c>
      <c r="B2461">
        <v>18.626107933819</v>
      </c>
    </row>
    <row r="2462" spans="1:2" x14ac:dyDescent="0.25">
      <c r="A2462">
        <v>12.0220180454843</v>
      </c>
      <c r="B2462">
        <v>18.026318165443801</v>
      </c>
    </row>
    <row r="2463" spans="1:2" x14ac:dyDescent="0.25">
      <c r="A2463">
        <v>11.1025192451207</v>
      </c>
      <c r="B2463">
        <v>19.7176127072544</v>
      </c>
    </row>
    <row r="2464" spans="1:2" x14ac:dyDescent="0.25">
      <c r="A2464">
        <v>11.009262880316999</v>
      </c>
      <c r="B2464">
        <v>14.562767771506399</v>
      </c>
    </row>
    <row r="2465" spans="1:2" x14ac:dyDescent="0.25">
      <c r="A2465">
        <v>11.459230061517401</v>
      </c>
      <c r="B2465">
        <v>12.835690033900001</v>
      </c>
    </row>
    <row r="2466" spans="1:2" x14ac:dyDescent="0.25">
      <c r="A2466">
        <v>15.328297558289</v>
      </c>
      <c r="B2466">
        <v>17.664357531766601</v>
      </c>
    </row>
    <row r="2467" spans="1:2" x14ac:dyDescent="0.25">
      <c r="A2467">
        <v>11.3753086910798</v>
      </c>
      <c r="B2467">
        <v>13.815909762120899</v>
      </c>
    </row>
    <row r="2468" spans="1:2" x14ac:dyDescent="0.25">
      <c r="A2468">
        <v>11.899414079148899</v>
      </c>
      <c r="B2468">
        <v>15.022139223830299</v>
      </c>
    </row>
    <row r="2469" spans="1:2" x14ac:dyDescent="0.25">
      <c r="A2469">
        <v>10.5186180155291</v>
      </c>
      <c r="B2469">
        <v>14.3564714311901</v>
      </c>
    </row>
    <row r="2470" spans="1:2" x14ac:dyDescent="0.25">
      <c r="A2470">
        <v>10.976267558976</v>
      </c>
      <c r="B2470">
        <v>14.805439371372399</v>
      </c>
    </row>
    <row r="2471" spans="1:2" x14ac:dyDescent="0.25">
      <c r="A2471">
        <v>10.5513402692517</v>
      </c>
      <c r="B2471">
        <v>14.7072051495787</v>
      </c>
    </row>
    <row r="2472" spans="1:2" x14ac:dyDescent="0.25">
      <c r="A2472">
        <v>11.532494720033</v>
      </c>
      <c r="B2472">
        <v>15.218224419271801</v>
      </c>
    </row>
    <row r="2473" spans="1:2" x14ac:dyDescent="0.25">
      <c r="A2473">
        <v>12.1525247152515</v>
      </c>
      <c r="B2473">
        <v>13.9698606373383</v>
      </c>
    </row>
    <row r="2474" spans="1:2" x14ac:dyDescent="0.25">
      <c r="A2474">
        <v>12.907621637948401</v>
      </c>
      <c r="B2474">
        <v>18.211678390216701</v>
      </c>
    </row>
    <row r="2475" spans="1:2" x14ac:dyDescent="0.25">
      <c r="A2475">
        <v>11.3481462150573</v>
      </c>
      <c r="B2475">
        <v>16.423546319018602</v>
      </c>
    </row>
    <row r="2476" spans="1:2" x14ac:dyDescent="0.25">
      <c r="A2476">
        <v>11.0983144975919</v>
      </c>
      <c r="B2476">
        <v>17.274230104689099</v>
      </c>
    </row>
    <row r="2477" spans="1:2" x14ac:dyDescent="0.25">
      <c r="A2477">
        <v>11.4099058114949</v>
      </c>
      <c r="B2477">
        <v>14.248526635659401</v>
      </c>
    </row>
    <row r="2478" spans="1:2" x14ac:dyDescent="0.25">
      <c r="A2478">
        <v>10.4012231074285</v>
      </c>
      <c r="B2478">
        <v>11.2945294095033</v>
      </c>
    </row>
    <row r="2479" spans="1:2" x14ac:dyDescent="0.25">
      <c r="A2479">
        <v>14.6730604162051</v>
      </c>
      <c r="B2479">
        <v>15.8334370722428</v>
      </c>
    </row>
    <row r="2480" spans="1:2" x14ac:dyDescent="0.25">
      <c r="A2480">
        <v>14.136889078871199</v>
      </c>
      <c r="B2480">
        <v>15.747159324557201</v>
      </c>
    </row>
    <row r="2481" spans="1:2" x14ac:dyDescent="0.25">
      <c r="A2481">
        <v>13.426303245599801</v>
      </c>
      <c r="B2481">
        <v>14.5496009340436</v>
      </c>
    </row>
    <row r="2482" spans="1:2" x14ac:dyDescent="0.25">
      <c r="A2482">
        <v>11.9954464172058</v>
      </c>
      <c r="B2482">
        <v>13.416816725271101</v>
      </c>
    </row>
    <row r="2483" spans="1:2" x14ac:dyDescent="0.25">
      <c r="A2483">
        <v>11.1106596091591</v>
      </c>
      <c r="B2483">
        <v>13.275513837048299</v>
      </c>
    </row>
    <row r="2484" spans="1:2" x14ac:dyDescent="0.25">
      <c r="A2484">
        <v>14.258944924261501</v>
      </c>
      <c r="B2484">
        <v>17.8821046583117</v>
      </c>
    </row>
    <row r="2485" spans="1:2" x14ac:dyDescent="0.25">
      <c r="A2485">
        <v>12.342096963771001</v>
      </c>
      <c r="B2485">
        <v>16.9908956916615</v>
      </c>
    </row>
    <row r="2486" spans="1:2" x14ac:dyDescent="0.25">
      <c r="A2486">
        <v>11.2219298107998</v>
      </c>
      <c r="B2486">
        <v>14.4687716882245</v>
      </c>
    </row>
    <row r="2487" spans="1:2" x14ac:dyDescent="0.25">
      <c r="A2487">
        <v>10.433068761131199</v>
      </c>
      <c r="B2487">
        <v>10.9916599574097</v>
      </c>
    </row>
    <row r="2488" spans="1:2" x14ac:dyDescent="0.25">
      <c r="A2488">
        <v>13.528263011314699</v>
      </c>
      <c r="B2488">
        <v>19.022257459516801</v>
      </c>
    </row>
    <row r="2489" spans="1:2" x14ac:dyDescent="0.25">
      <c r="A2489">
        <v>10.3501679539426</v>
      </c>
      <c r="B2489">
        <v>11.010581062971999</v>
      </c>
    </row>
    <row r="2490" spans="1:2" x14ac:dyDescent="0.25">
      <c r="A2490">
        <v>10.329147507725301</v>
      </c>
      <c r="B2490">
        <v>13.459721719930799</v>
      </c>
    </row>
    <row r="2491" spans="1:2" x14ac:dyDescent="0.25">
      <c r="A2491">
        <v>10.9884877952213</v>
      </c>
      <c r="B2491">
        <v>18.772936280527102</v>
      </c>
    </row>
    <row r="2492" spans="1:2" x14ac:dyDescent="0.25">
      <c r="A2492">
        <v>11.837418027281</v>
      </c>
      <c r="B2492">
        <v>12.4814225442833</v>
      </c>
    </row>
    <row r="2493" spans="1:2" x14ac:dyDescent="0.25">
      <c r="A2493">
        <v>15.6081198122326</v>
      </c>
      <c r="B2493">
        <v>16.761311235209199</v>
      </c>
    </row>
    <row r="2494" spans="1:2" x14ac:dyDescent="0.25">
      <c r="A2494">
        <v>11.826446902341401</v>
      </c>
      <c r="B2494">
        <v>13.2406300350252</v>
      </c>
    </row>
    <row r="2495" spans="1:2" x14ac:dyDescent="0.25">
      <c r="A2495">
        <v>12.3064577448172</v>
      </c>
      <c r="B2495">
        <v>13.2729818651468</v>
      </c>
    </row>
    <row r="2496" spans="1:2" x14ac:dyDescent="0.25">
      <c r="A2496">
        <v>13.3186042270023</v>
      </c>
      <c r="B2496">
        <v>15.094209870415201</v>
      </c>
    </row>
    <row r="2497" spans="1:2" x14ac:dyDescent="0.25">
      <c r="A2497">
        <v>12.863744653058101</v>
      </c>
      <c r="B2497">
        <v>18.387345959631499</v>
      </c>
    </row>
    <row r="2498" spans="1:2" x14ac:dyDescent="0.25">
      <c r="A2498">
        <v>14.356806277649101</v>
      </c>
      <c r="B2498">
        <v>17.477393692455799</v>
      </c>
    </row>
    <row r="2499" spans="1:2" x14ac:dyDescent="0.25">
      <c r="A2499">
        <v>11.4424888345974</v>
      </c>
      <c r="B2499">
        <v>17.306556776218699</v>
      </c>
    </row>
    <row r="2500" spans="1:2" x14ac:dyDescent="0.25">
      <c r="A2500">
        <v>11.045442423657899</v>
      </c>
      <c r="B2500">
        <v>19.069345890230601</v>
      </c>
    </row>
    <row r="2501" spans="1:2" x14ac:dyDescent="0.25">
      <c r="A2501">
        <v>15.202157255591899</v>
      </c>
      <c r="B2501">
        <v>16.668928052496899</v>
      </c>
    </row>
    <row r="2502" spans="1:2" x14ac:dyDescent="0.25">
      <c r="A2502">
        <v>10.5388848008855</v>
      </c>
      <c r="B2502">
        <v>15.6712728073216</v>
      </c>
    </row>
    <row r="2503" spans="1:2" x14ac:dyDescent="0.25">
      <c r="A2503">
        <v>12.152603624693899</v>
      </c>
      <c r="B2503">
        <v>18.888831397304799</v>
      </c>
    </row>
    <row r="2504" spans="1:2" x14ac:dyDescent="0.25">
      <c r="A2504">
        <v>11.1551574481015</v>
      </c>
      <c r="B2504">
        <v>19.2285712404225</v>
      </c>
    </row>
    <row r="2505" spans="1:2" x14ac:dyDescent="0.25">
      <c r="A2505">
        <v>14.6433161678729</v>
      </c>
      <c r="B2505">
        <v>17.3285887764535</v>
      </c>
    </row>
    <row r="2506" spans="1:2" x14ac:dyDescent="0.25">
      <c r="A2506">
        <v>11.8073881115702</v>
      </c>
      <c r="B2506">
        <v>16.0031699598924</v>
      </c>
    </row>
    <row r="2507" spans="1:2" x14ac:dyDescent="0.25">
      <c r="A2507">
        <v>13.326945682363601</v>
      </c>
      <c r="B2507">
        <v>15.0152628868122</v>
      </c>
    </row>
    <row r="2508" spans="1:2" x14ac:dyDescent="0.25">
      <c r="A2508">
        <v>10.6783376207212</v>
      </c>
      <c r="B2508">
        <v>11.360615927143201</v>
      </c>
    </row>
    <row r="2509" spans="1:2" x14ac:dyDescent="0.25">
      <c r="A2509">
        <v>11.2632705760953</v>
      </c>
      <c r="B2509">
        <v>12.2185605388173</v>
      </c>
    </row>
    <row r="2510" spans="1:2" x14ac:dyDescent="0.25">
      <c r="A2510">
        <v>10.866495202812599</v>
      </c>
      <c r="B2510">
        <v>11.7482264579196</v>
      </c>
    </row>
    <row r="2511" spans="1:2" x14ac:dyDescent="0.25">
      <c r="A2511">
        <v>12.795631849747901</v>
      </c>
      <c r="B2511">
        <v>17.743579705114399</v>
      </c>
    </row>
    <row r="2512" spans="1:2" x14ac:dyDescent="0.25">
      <c r="A2512">
        <v>15.2921928733517</v>
      </c>
      <c r="B2512">
        <v>18.298775850481</v>
      </c>
    </row>
    <row r="2513" spans="1:2" x14ac:dyDescent="0.25">
      <c r="A2513">
        <v>12.121938015851599</v>
      </c>
      <c r="B2513">
        <v>12.7008121387904</v>
      </c>
    </row>
    <row r="2514" spans="1:2" x14ac:dyDescent="0.25">
      <c r="A2514">
        <v>11.4286357596791</v>
      </c>
      <c r="B2514">
        <v>13.632351857544499</v>
      </c>
    </row>
    <row r="2515" spans="1:2" x14ac:dyDescent="0.25">
      <c r="A2515">
        <v>11.330092946316199</v>
      </c>
      <c r="B2515">
        <v>11.849001734171299</v>
      </c>
    </row>
    <row r="2516" spans="1:2" x14ac:dyDescent="0.25">
      <c r="A2516">
        <v>13.763964493292599</v>
      </c>
      <c r="B2516">
        <v>16.6821775595239</v>
      </c>
    </row>
    <row r="2517" spans="1:2" x14ac:dyDescent="0.25">
      <c r="A2517">
        <v>11.8302428614676</v>
      </c>
      <c r="B2517">
        <v>12.678787241226299</v>
      </c>
    </row>
    <row r="2518" spans="1:2" x14ac:dyDescent="0.25">
      <c r="A2518">
        <v>11.678776074393699</v>
      </c>
      <c r="B2518">
        <v>13.6145447578243</v>
      </c>
    </row>
    <row r="2519" spans="1:2" x14ac:dyDescent="0.25">
      <c r="A2519">
        <v>10.438623759872099</v>
      </c>
      <c r="B2519">
        <v>11.859175507334101</v>
      </c>
    </row>
    <row r="2520" spans="1:2" x14ac:dyDescent="0.25">
      <c r="A2520">
        <v>11.904663103566101</v>
      </c>
      <c r="B2520">
        <v>16.216401746728899</v>
      </c>
    </row>
    <row r="2521" spans="1:2" x14ac:dyDescent="0.25">
      <c r="A2521">
        <v>12.5285120747684</v>
      </c>
      <c r="B2521">
        <v>18.812510882376099</v>
      </c>
    </row>
    <row r="2522" spans="1:2" x14ac:dyDescent="0.25">
      <c r="A2522">
        <v>12.8203807911787</v>
      </c>
      <c r="B2522">
        <v>15.513408413299899</v>
      </c>
    </row>
    <row r="2523" spans="1:2" x14ac:dyDescent="0.25">
      <c r="A2523">
        <v>14.2501726905969</v>
      </c>
      <c r="B2523">
        <v>15.351965562951699</v>
      </c>
    </row>
    <row r="2524" spans="1:2" x14ac:dyDescent="0.25">
      <c r="A2524">
        <v>11.329245722608601</v>
      </c>
      <c r="B2524">
        <v>12.193729277003399</v>
      </c>
    </row>
    <row r="2525" spans="1:2" x14ac:dyDescent="0.25">
      <c r="A2525">
        <v>14.5585715866317</v>
      </c>
      <c r="B2525">
        <v>16.560791315679399</v>
      </c>
    </row>
    <row r="2526" spans="1:2" x14ac:dyDescent="0.25">
      <c r="A2526">
        <v>10.5150667298561</v>
      </c>
      <c r="B2526">
        <v>15.4830779274557</v>
      </c>
    </row>
    <row r="2527" spans="1:2" x14ac:dyDescent="0.25">
      <c r="A2527">
        <v>10.8589094549229</v>
      </c>
      <c r="B2527">
        <v>12.4048698691831</v>
      </c>
    </row>
    <row r="2528" spans="1:2" x14ac:dyDescent="0.25">
      <c r="A2528">
        <v>12.6121731837284</v>
      </c>
      <c r="B2528">
        <v>17.1092082618989</v>
      </c>
    </row>
    <row r="2529" spans="1:2" x14ac:dyDescent="0.25">
      <c r="A2529">
        <v>13.615577364317501</v>
      </c>
      <c r="B2529">
        <v>18.535206027597798</v>
      </c>
    </row>
    <row r="2530" spans="1:2" x14ac:dyDescent="0.25">
      <c r="A2530">
        <v>12.3282264705693</v>
      </c>
      <c r="B2530">
        <v>14.1447664717662</v>
      </c>
    </row>
    <row r="2531" spans="1:2" x14ac:dyDescent="0.25">
      <c r="A2531">
        <v>12.262341805113</v>
      </c>
      <c r="B2531">
        <v>15.6941951370439</v>
      </c>
    </row>
    <row r="2532" spans="1:2" x14ac:dyDescent="0.25">
      <c r="A2532">
        <v>10.453141980647301</v>
      </c>
      <c r="B2532">
        <v>11.7887875395822</v>
      </c>
    </row>
    <row r="2533" spans="1:2" x14ac:dyDescent="0.25">
      <c r="A2533">
        <v>10.684699130708999</v>
      </c>
      <c r="B2533">
        <v>14.0078515472822</v>
      </c>
    </row>
    <row r="2534" spans="1:2" x14ac:dyDescent="0.25">
      <c r="A2534">
        <v>11.2677420150189</v>
      </c>
      <c r="B2534">
        <v>16.211747154225201</v>
      </c>
    </row>
    <row r="2535" spans="1:2" x14ac:dyDescent="0.25">
      <c r="A2535">
        <v>13.619200481867001</v>
      </c>
      <c r="B2535">
        <v>15.6893171509764</v>
      </c>
    </row>
    <row r="2536" spans="1:2" x14ac:dyDescent="0.25">
      <c r="A2536">
        <v>12.9621580520281</v>
      </c>
      <c r="B2536">
        <v>16.3123493555217</v>
      </c>
    </row>
    <row r="2537" spans="1:2" x14ac:dyDescent="0.25">
      <c r="A2537">
        <v>13.5981439931167</v>
      </c>
      <c r="B2537">
        <v>15.608702114126499</v>
      </c>
    </row>
    <row r="2538" spans="1:2" x14ac:dyDescent="0.25">
      <c r="A2538">
        <v>12.655926419577399</v>
      </c>
      <c r="B2538">
        <v>14.113315691434099</v>
      </c>
    </row>
    <row r="2539" spans="1:2" x14ac:dyDescent="0.25">
      <c r="A2539">
        <v>12.5103713257182</v>
      </c>
      <c r="B2539">
        <v>13.5939214912783</v>
      </c>
    </row>
    <row r="2540" spans="1:2" x14ac:dyDescent="0.25">
      <c r="A2540">
        <v>10.193247548888399</v>
      </c>
      <c r="B2540">
        <v>11.4999582786762</v>
      </c>
    </row>
    <row r="2541" spans="1:2" x14ac:dyDescent="0.25">
      <c r="A2541">
        <v>15.3669284012585</v>
      </c>
      <c r="B2541">
        <v>17.523443675328501</v>
      </c>
    </row>
    <row r="2542" spans="1:2" x14ac:dyDescent="0.25">
      <c r="A2542">
        <v>11.3394648528567</v>
      </c>
      <c r="B2542">
        <v>17.242096218576702</v>
      </c>
    </row>
    <row r="2543" spans="1:2" x14ac:dyDescent="0.25">
      <c r="A2543">
        <v>15.3594958612629</v>
      </c>
      <c r="B2543">
        <v>17.711753522152701</v>
      </c>
    </row>
    <row r="2544" spans="1:2" x14ac:dyDescent="0.25">
      <c r="A2544">
        <v>11.4418600734188</v>
      </c>
      <c r="B2544">
        <v>18.6315812833673</v>
      </c>
    </row>
    <row r="2545" spans="1:2" x14ac:dyDescent="0.25">
      <c r="A2545">
        <v>13.9606760065657</v>
      </c>
      <c r="B2545">
        <v>16.953786526649498</v>
      </c>
    </row>
    <row r="2546" spans="1:2" x14ac:dyDescent="0.25">
      <c r="A2546">
        <v>10.970498332618201</v>
      </c>
      <c r="B2546">
        <v>17.7964504967068</v>
      </c>
    </row>
    <row r="2547" spans="1:2" x14ac:dyDescent="0.25">
      <c r="A2547">
        <v>11.1348034433979</v>
      </c>
      <c r="B2547">
        <v>13.337885899551001</v>
      </c>
    </row>
    <row r="2548" spans="1:2" x14ac:dyDescent="0.25">
      <c r="A2548">
        <v>10.8884497088156</v>
      </c>
      <c r="B2548">
        <v>11.3957585409503</v>
      </c>
    </row>
    <row r="2549" spans="1:2" x14ac:dyDescent="0.25">
      <c r="A2549">
        <v>13.738377747041</v>
      </c>
      <c r="B2549">
        <v>18.9991851147592</v>
      </c>
    </row>
    <row r="2550" spans="1:2" x14ac:dyDescent="0.25">
      <c r="A2550">
        <v>10.9972701071661</v>
      </c>
      <c r="B2550">
        <v>16.174538369780201</v>
      </c>
    </row>
    <row r="2551" spans="1:2" x14ac:dyDescent="0.25">
      <c r="A2551">
        <v>14.6153327905875</v>
      </c>
      <c r="B2551">
        <v>16.4653282611912</v>
      </c>
    </row>
    <row r="2552" spans="1:2" x14ac:dyDescent="0.25">
      <c r="A2552">
        <v>10.9994164563041</v>
      </c>
      <c r="B2552">
        <v>15.688063464928501</v>
      </c>
    </row>
    <row r="2553" spans="1:2" x14ac:dyDescent="0.25">
      <c r="A2553">
        <v>13.0804755697209</v>
      </c>
      <c r="B2553">
        <v>16.4433248544339</v>
      </c>
    </row>
    <row r="2554" spans="1:2" x14ac:dyDescent="0.25">
      <c r="A2554">
        <v>10.7693879749666</v>
      </c>
      <c r="B2554">
        <v>15.459055302859801</v>
      </c>
    </row>
    <row r="2555" spans="1:2" x14ac:dyDescent="0.25">
      <c r="A2555">
        <v>13.0545910786563</v>
      </c>
      <c r="B2555">
        <v>15.3073662615471</v>
      </c>
    </row>
    <row r="2556" spans="1:2" x14ac:dyDescent="0.25">
      <c r="A2556">
        <v>12.1017088010957</v>
      </c>
      <c r="B2556">
        <v>17.9942300474668</v>
      </c>
    </row>
    <row r="2557" spans="1:2" x14ac:dyDescent="0.25">
      <c r="A2557">
        <v>11.610754892393601</v>
      </c>
      <c r="B2557">
        <v>17.7412838782706</v>
      </c>
    </row>
    <row r="2558" spans="1:2" x14ac:dyDescent="0.25">
      <c r="A2558">
        <v>10.7923524573098</v>
      </c>
      <c r="B2558">
        <v>13.317869480775601</v>
      </c>
    </row>
    <row r="2559" spans="1:2" x14ac:dyDescent="0.25">
      <c r="A2559">
        <v>11.643609090352101</v>
      </c>
      <c r="B2559">
        <v>15.789261412915501</v>
      </c>
    </row>
    <row r="2560" spans="1:2" x14ac:dyDescent="0.25">
      <c r="A2560">
        <v>10.7749712836148</v>
      </c>
      <c r="B2560">
        <v>15.848559152753101</v>
      </c>
    </row>
    <row r="2561" spans="1:2" x14ac:dyDescent="0.25">
      <c r="A2561">
        <v>11.454541032078099</v>
      </c>
      <c r="B2561">
        <v>12.4922467837906</v>
      </c>
    </row>
    <row r="2562" spans="1:2" x14ac:dyDescent="0.25">
      <c r="A2562">
        <v>11.4106898734181</v>
      </c>
      <c r="B2562">
        <v>12.5284545007754</v>
      </c>
    </row>
    <row r="2563" spans="1:2" x14ac:dyDescent="0.25">
      <c r="A2563">
        <v>10.8290127826444</v>
      </c>
      <c r="B2563">
        <v>13.9506839287655</v>
      </c>
    </row>
    <row r="2564" spans="1:2" x14ac:dyDescent="0.25">
      <c r="A2564">
        <v>15.3676063375092</v>
      </c>
      <c r="B2564">
        <v>17.699728701654202</v>
      </c>
    </row>
    <row r="2565" spans="1:2" x14ac:dyDescent="0.25">
      <c r="A2565">
        <v>10.8581857842681</v>
      </c>
      <c r="B2565">
        <v>11.150627133419601</v>
      </c>
    </row>
    <row r="2566" spans="1:2" x14ac:dyDescent="0.25">
      <c r="A2566">
        <v>11.4807842197682</v>
      </c>
      <c r="B2566">
        <v>15.958398213786699</v>
      </c>
    </row>
    <row r="2567" spans="1:2" x14ac:dyDescent="0.25">
      <c r="A2567">
        <v>10.552300532948999</v>
      </c>
      <c r="B2567">
        <v>11.130581474795701</v>
      </c>
    </row>
    <row r="2568" spans="1:2" x14ac:dyDescent="0.25">
      <c r="A2568">
        <v>10.280041241818401</v>
      </c>
      <c r="B2568">
        <v>11.3061426470244</v>
      </c>
    </row>
    <row r="2569" spans="1:2" x14ac:dyDescent="0.25">
      <c r="A2569">
        <v>13.7469815616865</v>
      </c>
      <c r="B2569">
        <v>17.160103387016999</v>
      </c>
    </row>
    <row r="2570" spans="1:2" x14ac:dyDescent="0.25">
      <c r="A2570">
        <v>15.084078686349001</v>
      </c>
      <c r="B2570">
        <v>16.766303370767801</v>
      </c>
    </row>
    <row r="2571" spans="1:2" x14ac:dyDescent="0.25">
      <c r="A2571">
        <v>11.7589187962474</v>
      </c>
      <c r="B2571">
        <v>14.699889491852</v>
      </c>
    </row>
    <row r="2572" spans="1:2" x14ac:dyDescent="0.25">
      <c r="A2572">
        <v>11.744548806043699</v>
      </c>
      <c r="B2572">
        <v>13.0912367812816</v>
      </c>
    </row>
    <row r="2573" spans="1:2" x14ac:dyDescent="0.25">
      <c r="A2573">
        <v>13.2841748363935</v>
      </c>
      <c r="B2573">
        <v>16.874861167295801</v>
      </c>
    </row>
    <row r="2574" spans="1:2" x14ac:dyDescent="0.25">
      <c r="A2574">
        <v>10.502462363134001</v>
      </c>
      <c r="B2574">
        <v>13.1310803995777</v>
      </c>
    </row>
    <row r="2575" spans="1:2" x14ac:dyDescent="0.25">
      <c r="A2575">
        <v>12.034624972315401</v>
      </c>
      <c r="B2575">
        <v>13.5775757617719</v>
      </c>
    </row>
    <row r="2576" spans="1:2" x14ac:dyDescent="0.25">
      <c r="A2576">
        <v>11.9258170594244</v>
      </c>
      <c r="B2576">
        <v>13.3096079816785</v>
      </c>
    </row>
    <row r="2577" spans="1:2" x14ac:dyDescent="0.25">
      <c r="A2577">
        <v>11.348622231529101</v>
      </c>
      <c r="B2577">
        <v>11.760555435729</v>
      </c>
    </row>
    <row r="2578" spans="1:2" x14ac:dyDescent="0.25">
      <c r="A2578">
        <v>10.9689006283936</v>
      </c>
      <c r="B2578">
        <v>16.567346820866799</v>
      </c>
    </row>
    <row r="2579" spans="1:2" x14ac:dyDescent="0.25">
      <c r="A2579">
        <v>11.2132144003018</v>
      </c>
      <c r="B2579">
        <v>13.697453400200301</v>
      </c>
    </row>
    <row r="2580" spans="1:2" x14ac:dyDescent="0.25">
      <c r="A2580">
        <v>10.3907960489435</v>
      </c>
      <c r="B2580">
        <v>11.0551616943727</v>
      </c>
    </row>
    <row r="2581" spans="1:2" x14ac:dyDescent="0.25">
      <c r="A2581">
        <v>12.2263744874328</v>
      </c>
      <c r="B2581">
        <v>16.109564064536698</v>
      </c>
    </row>
    <row r="2582" spans="1:2" x14ac:dyDescent="0.25">
      <c r="A2582">
        <v>11.186052784950601</v>
      </c>
      <c r="B2582">
        <v>14.347835116658899</v>
      </c>
    </row>
    <row r="2583" spans="1:2" x14ac:dyDescent="0.25">
      <c r="A2583">
        <v>12.668121875495601</v>
      </c>
      <c r="B2583">
        <v>15.2201467893378</v>
      </c>
    </row>
    <row r="2584" spans="1:2" x14ac:dyDescent="0.25">
      <c r="A2584">
        <v>12.462990686127499</v>
      </c>
      <c r="B2584">
        <v>14.221624947852201</v>
      </c>
    </row>
    <row r="2585" spans="1:2" x14ac:dyDescent="0.25">
      <c r="A2585">
        <v>12.524462815839801</v>
      </c>
      <c r="B2585">
        <v>19.0550509773431</v>
      </c>
    </row>
    <row r="2586" spans="1:2" x14ac:dyDescent="0.25">
      <c r="A2586">
        <v>14.9584210563571</v>
      </c>
      <c r="B2586">
        <v>17.462091672289901</v>
      </c>
    </row>
    <row r="2587" spans="1:2" x14ac:dyDescent="0.25">
      <c r="A2587">
        <v>11.971756694466499</v>
      </c>
      <c r="B2587">
        <v>16.376041950471901</v>
      </c>
    </row>
    <row r="2588" spans="1:2" x14ac:dyDescent="0.25">
      <c r="A2588">
        <v>12.851208809166501</v>
      </c>
      <c r="B2588">
        <v>14.632598608113</v>
      </c>
    </row>
    <row r="2589" spans="1:2" x14ac:dyDescent="0.25">
      <c r="A2589">
        <v>14.471680171194301</v>
      </c>
      <c r="B2589">
        <v>16.875107347271701</v>
      </c>
    </row>
    <row r="2590" spans="1:2" x14ac:dyDescent="0.25">
      <c r="A2590">
        <v>11.2483278820943</v>
      </c>
      <c r="B2590">
        <v>17.967548836769499</v>
      </c>
    </row>
    <row r="2591" spans="1:2" x14ac:dyDescent="0.25">
      <c r="A2591">
        <v>10.2704701044952</v>
      </c>
      <c r="B2591">
        <v>11.5099543744572</v>
      </c>
    </row>
    <row r="2592" spans="1:2" x14ac:dyDescent="0.25">
      <c r="A2592">
        <v>11.0989552430748</v>
      </c>
      <c r="B2592">
        <v>12.2846515193682</v>
      </c>
    </row>
    <row r="2593" spans="1:2" x14ac:dyDescent="0.25">
      <c r="A2593">
        <v>11.1851739472636</v>
      </c>
      <c r="B2593">
        <v>15.5816879344746</v>
      </c>
    </row>
    <row r="2594" spans="1:2" x14ac:dyDescent="0.25">
      <c r="A2594">
        <v>10.348555233138301</v>
      </c>
      <c r="B2594">
        <v>12.165141086383001</v>
      </c>
    </row>
    <row r="2595" spans="1:2" x14ac:dyDescent="0.25">
      <c r="A2595">
        <v>10.821207688341101</v>
      </c>
      <c r="B2595">
        <v>16.2759567109747</v>
      </c>
    </row>
    <row r="2596" spans="1:2" x14ac:dyDescent="0.25">
      <c r="A2596">
        <v>11.1927470367624</v>
      </c>
      <c r="B2596">
        <v>11.8591311104582</v>
      </c>
    </row>
    <row r="2597" spans="1:2" x14ac:dyDescent="0.25">
      <c r="A2597">
        <v>10.532965400524599</v>
      </c>
      <c r="B2597">
        <v>13.074374640180899</v>
      </c>
    </row>
    <row r="2598" spans="1:2" x14ac:dyDescent="0.25">
      <c r="A2598">
        <v>13.928818739635201</v>
      </c>
      <c r="B2598">
        <v>17.331790587682399</v>
      </c>
    </row>
    <row r="2599" spans="1:2" x14ac:dyDescent="0.25">
      <c r="A2599">
        <v>11.552837740623</v>
      </c>
      <c r="B2599">
        <v>12.1996253926599</v>
      </c>
    </row>
    <row r="2600" spans="1:2" x14ac:dyDescent="0.25">
      <c r="A2600">
        <v>14.1394360411946</v>
      </c>
      <c r="B2600">
        <v>15.3728935341652</v>
      </c>
    </row>
    <row r="2601" spans="1:2" x14ac:dyDescent="0.25">
      <c r="A2601">
        <v>13.1101019336687</v>
      </c>
      <c r="B2601">
        <v>15.3755658982558</v>
      </c>
    </row>
    <row r="2602" spans="1:2" x14ac:dyDescent="0.25">
      <c r="A2602">
        <v>11.390209972142801</v>
      </c>
      <c r="B2602">
        <v>12.763177196871199</v>
      </c>
    </row>
    <row r="2603" spans="1:2" x14ac:dyDescent="0.25">
      <c r="A2603">
        <v>11.6156187830336</v>
      </c>
      <c r="B2603">
        <v>18.308915581143399</v>
      </c>
    </row>
    <row r="2604" spans="1:2" x14ac:dyDescent="0.25">
      <c r="A2604">
        <v>15.576343247215</v>
      </c>
      <c r="B2604">
        <v>18.031860052844301</v>
      </c>
    </row>
    <row r="2605" spans="1:2" x14ac:dyDescent="0.25">
      <c r="A2605">
        <v>11.9369865797269</v>
      </c>
      <c r="B2605">
        <v>16.810806668153599</v>
      </c>
    </row>
    <row r="2606" spans="1:2" x14ac:dyDescent="0.25">
      <c r="A2606">
        <v>14.063260841532999</v>
      </c>
      <c r="B2606">
        <v>17.478916222637199</v>
      </c>
    </row>
    <row r="2607" spans="1:2" x14ac:dyDescent="0.25">
      <c r="A2607">
        <v>11.7867046546737</v>
      </c>
      <c r="B2607">
        <v>12.975882029052499</v>
      </c>
    </row>
    <row r="2608" spans="1:2" x14ac:dyDescent="0.25">
      <c r="A2608">
        <v>11.429083305102701</v>
      </c>
      <c r="B2608">
        <v>17.5276116873234</v>
      </c>
    </row>
    <row r="2609" spans="1:2" x14ac:dyDescent="0.25">
      <c r="A2609">
        <v>11.256044912321601</v>
      </c>
      <c r="B2609">
        <v>11.9228704633831</v>
      </c>
    </row>
    <row r="2610" spans="1:2" x14ac:dyDescent="0.25">
      <c r="A2610">
        <v>12.4773872553857</v>
      </c>
      <c r="B2610">
        <v>18.256188751485698</v>
      </c>
    </row>
    <row r="2611" spans="1:2" x14ac:dyDescent="0.25">
      <c r="A2611">
        <v>10.702741969796</v>
      </c>
      <c r="B2611">
        <v>13.591854929801301</v>
      </c>
    </row>
    <row r="2612" spans="1:2" x14ac:dyDescent="0.25">
      <c r="A2612">
        <v>12.569423647250201</v>
      </c>
      <c r="B2612">
        <v>15.9947518186525</v>
      </c>
    </row>
    <row r="2613" spans="1:2" x14ac:dyDescent="0.25">
      <c r="A2613">
        <v>12.392924594260901</v>
      </c>
      <c r="B2613">
        <v>12.8780820388215</v>
      </c>
    </row>
    <row r="2614" spans="1:2" x14ac:dyDescent="0.25">
      <c r="A2614">
        <v>10.478603876332899</v>
      </c>
      <c r="B2614">
        <v>11.502047104675601</v>
      </c>
    </row>
    <row r="2615" spans="1:2" x14ac:dyDescent="0.25">
      <c r="A2615">
        <v>11.464553846086799</v>
      </c>
      <c r="B2615">
        <v>12.610592615322201</v>
      </c>
    </row>
    <row r="2616" spans="1:2" x14ac:dyDescent="0.25">
      <c r="A2616">
        <v>11.593535305635299</v>
      </c>
      <c r="B2616">
        <v>16.91532471591</v>
      </c>
    </row>
    <row r="2617" spans="1:2" x14ac:dyDescent="0.25">
      <c r="A2617">
        <v>12.331938935344001</v>
      </c>
      <c r="B2617">
        <v>13.039642277855499</v>
      </c>
    </row>
    <row r="2618" spans="1:2" x14ac:dyDescent="0.25">
      <c r="A2618">
        <v>11.060635910421</v>
      </c>
      <c r="B2618">
        <v>14.872789180734101</v>
      </c>
    </row>
    <row r="2619" spans="1:2" x14ac:dyDescent="0.25">
      <c r="A2619">
        <v>13.3211979634297</v>
      </c>
      <c r="B2619">
        <v>16.731787802448601</v>
      </c>
    </row>
    <row r="2620" spans="1:2" x14ac:dyDescent="0.25">
      <c r="A2620">
        <v>12.6098374899851</v>
      </c>
      <c r="B2620">
        <v>14.2754453118116</v>
      </c>
    </row>
    <row r="2621" spans="1:2" x14ac:dyDescent="0.25">
      <c r="A2621">
        <v>10.521262537163301</v>
      </c>
      <c r="B2621">
        <v>11.360842095743999</v>
      </c>
    </row>
    <row r="2622" spans="1:2" x14ac:dyDescent="0.25">
      <c r="A2622">
        <v>11.8551659327909</v>
      </c>
      <c r="B2622">
        <v>16.568237424868201</v>
      </c>
    </row>
    <row r="2623" spans="1:2" x14ac:dyDescent="0.25">
      <c r="A2623">
        <v>10.6352221780447</v>
      </c>
      <c r="B2623">
        <v>10.890417038725699</v>
      </c>
    </row>
    <row r="2624" spans="1:2" x14ac:dyDescent="0.25">
      <c r="A2624">
        <v>12.1924937848458</v>
      </c>
      <c r="B2624">
        <v>14.342715157241299</v>
      </c>
    </row>
    <row r="2625" spans="1:2" x14ac:dyDescent="0.25">
      <c r="A2625">
        <v>10.8409755974186</v>
      </c>
      <c r="B2625">
        <v>17.7259779460875</v>
      </c>
    </row>
    <row r="2626" spans="1:2" x14ac:dyDescent="0.25">
      <c r="A2626">
        <v>12.4378890847709</v>
      </c>
      <c r="B2626">
        <v>14.322910539338</v>
      </c>
    </row>
    <row r="2627" spans="1:2" x14ac:dyDescent="0.25">
      <c r="A2627">
        <v>12.5327601652562</v>
      </c>
      <c r="B2627">
        <v>13.2939929223259</v>
      </c>
    </row>
    <row r="2628" spans="1:2" x14ac:dyDescent="0.25">
      <c r="A2628">
        <v>12.9822178296885</v>
      </c>
      <c r="B2628">
        <v>15.3379324323513</v>
      </c>
    </row>
    <row r="2629" spans="1:2" x14ac:dyDescent="0.25">
      <c r="A2629">
        <v>12.8412580597385</v>
      </c>
      <c r="B2629">
        <v>17.448448469202699</v>
      </c>
    </row>
    <row r="2630" spans="1:2" x14ac:dyDescent="0.25">
      <c r="A2630">
        <v>15.584187336088799</v>
      </c>
      <c r="B2630">
        <v>16.996168605414901</v>
      </c>
    </row>
    <row r="2631" spans="1:2" x14ac:dyDescent="0.25">
      <c r="A2631">
        <v>10.423340496856801</v>
      </c>
      <c r="B2631">
        <v>11.213994554298599</v>
      </c>
    </row>
    <row r="2632" spans="1:2" x14ac:dyDescent="0.25">
      <c r="A2632">
        <v>11.096058338693499</v>
      </c>
      <c r="B2632">
        <v>12.321104105384</v>
      </c>
    </row>
    <row r="2633" spans="1:2" x14ac:dyDescent="0.25">
      <c r="A2633">
        <v>12.903955357785501</v>
      </c>
      <c r="B2633">
        <v>14.2924125266291</v>
      </c>
    </row>
    <row r="2634" spans="1:2" x14ac:dyDescent="0.25">
      <c r="A2634">
        <v>10.699302049395699</v>
      </c>
      <c r="B2634">
        <v>15.7611183459691</v>
      </c>
    </row>
    <row r="2635" spans="1:2" x14ac:dyDescent="0.25">
      <c r="A2635">
        <v>13.3040246786413</v>
      </c>
      <c r="B2635">
        <v>18.791288880478401</v>
      </c>
    </row>
    <row r="2636" spans="1:2" x14ac:dyDescent="0.25">
      <c r="A2636">
        <v>12.511395391611901</v>
      </c>
      <c r="B2636">
        <v>19.273373619124101</v>
      </c>
    </row>
    <row r="2637" spans="1:2" x14ac:dyDescent="0.25">
      <c r="A2637">
        <v>11.9424010926358</v>
      </c>
      <c r="B2637">
        <v>16.677469664773199</v>
      </c>
    </row>
    <row r="2638" spans="1:2" x14ac:dyDescent="0.25">
      <c r="A2638">
        <v>12.725852425238701</v>
      </c>
      <c r="B2638">
        <v>19.0371721604049</v>
      </c>
    </row>
    <row r="2639" spans="1:2" x14ac:dyDescent="0.25">
      <c r="A2639">
        <v>14.0378558657019</v>
      </c>
      <c r="B2639">
        <v>19.016054410911401</v>
      </c>
    </row>
    <row r="2640" spans="1:2" x14ac:dyDescent="0.25">
      <c r="A2640">
        <v>11.253132261596599</v>
      </c>
      <c r="B2640">
        <v>11.6425032220044</v>
      </c>
    </row>
    <row r="2641" spans="1:2" x14ac:dyDescent="0.25">
      <c r="A2641">
        <v>11.044805211829599</v>
      </c>
      <c r="B2641">
        <v>15.9267494783922</v>
      </c>
    </row>
    <row r="2642" spans="1:2" x14ac:dyDescent="0.25">
      <c r="A2642">
        <v>14.913073459246901</v>
      </c>
      <c r="B2642">
        <v>16.435563915282899</v>
      </c>
    </row>
    <row r="2643" spans="1:2" x14ac:dyDescent="0.25">
      <c r="A2643">
        <v>12.130957035564601</v>
      </c>
      <c r="B2643">
        <v>16.3164301672461</v>
      </c>
    </row>
    <row r="2644" spans="1:2" x14ac:dyDescent="0.25">
      <c r="A2644">
        <v>12.968847340644</v>
      </c>
      <c r="B2644">
        <v>18.3753161979913</v>
      </c>
    </row>
    <row r="2645" spans="1:2" x14ac:dyDescent="0.25">
      <c r="A2645">
        <v>10.498894621169599</v>
      </c>
      <c r="B2645">
        <v>14.8703470511141</v>
      </c>
    </row>
    <row r="2646" spans="1:2" x14ac:dyDescent="0.25">
      <c r="A2646">
        <v>12.9985492451714</v>
      </c>
      <c r="B2646">
        <v>14.142036649551899</v>
      </c>
    </row>
    <row r="2647" spans="1:2" x14ac:dyDescent="0.25">
      <c r="A2647">
        <v>11.2650654175575</v>
      </c>
      <c r="B2647">
        <v>11.6748037003566</v>
      </c>
    </row>
    <row r="2648" spans="1:2" x14ac:dyDescent="0.25">
      <c r="A2648">
        <v>11.1426297197089</v>
      </c>
      <c r="B2648">
        <v>17.822162609958799</v>
      </c>
    </row>
    <row r="2649" spans="1:2" x14ac:dyDescent="0.25">
      <c r="A2649">
        <v>10.571350635376801</v>
      </c>
      <c r="B2649">
        <v>14.8371078730733</v>
      </c>
    </row>
    <row r="2650" spans="1:2" x14ac:dyDescent="0.25">
      <c r="A2650">
        <v>10.5662478233717</v>
      </c>
      <c r="B2650">
        <v>12.619763881885399</v>
      </c>
    </row>
    <row r="2651" spans="1:2" x14ac:dyDescent="0.25">
      <c r="A2651">
        <v>10.4301053723369</v>
      </c>
      <c r="B2651">
        <v>12.5158903321667</v>
      </c>
    </row>
    <row r="2652" spans="1:2" x14ac:dyDescent="0.25">
      <c r="A2652">
        <v>13.5371371831929</v>
      </c>
      <c r="B2652">
        <v>18.073806512302902</v>
      </c>
    </row>
    <row r="2653" spans="1:2" x14ac:dyDescent="0.25">
      <c r="A2653">
        <v>11.722570912851401</v>
      </c>
      <c r="B2653">
        <v>18.976258855816599</v>
      </c>
    </row>
    <row r="2654" spans="1:2" x14ac:dyDescent="0.25">
      <c r="A2654">
        <v>11.2950218728888</v>
      </c>
      <c r="B2654">
        <v>19.749074542845801</v>
      </c>
    </row>
    <row r="2655" spans="1:2" x14ac:dyDescent="0.25">
      <c r="A2655">
        <v>14.560036270388</v>
      </c>
      <c r="B2655">
        <v>18.851359360087798</v>
      </c>
    </row>
    <row r="2656" spans="1:2" x14ac:dyDescent="0.25">
      <c r="A2656">
        <v>11.2495141822557</v>
      </c>
      <c r="B2656">
        <v>13.5460443561047</v>
      </c>
    </row>
    <row r="2657" spans="1:2" x14ac:dyDescent="0.25">
      <c r="A2657">
        <v>11.9861860685679</v>
      </c>
      <c r="B2657">
        <v>13.3178318064674</v>
      </c>
    </row>
    <row r="2658" spans="1:2" x14ac:dyDescent="0.25">
      <c r="A2658">
        <v>10.3465827663799</v>
      </c>
      <c r="B2658">
        <v>11.135975517077799</v>
      </c>
    </row>
    <row r="2659" spans="1:2" x14ac:dyDescent="0.25">
      <c r="A2659">
        <v>12.412050987099899</v>
      </c>
      <c r="B2659">
        <v>17.844003737493701</v>
      </c>
    </row>
    <row r="2660" spans="1:2" x14ac:dyDescent="0.25">
      <c r="A2660">
        <v>14.0462058680988</v>
      </c>
      <c r="B2660">
        <v>15.369639637826801</v>
      </c>
    </row>
    <row r="2661" spans="1:2" x14ac:dyDescent="0.25">
      <c r="A2661">
        <v>13.8996633003889</v>
      </c>
      <c r="B2661">
        <v>15.228903695727301</v>
      </c>
    </row>
    <row r="2662" spans="1:2" x14ac:dyDescent="0.25">
      <c r="A2662">
        <v>12.875078606721299</v>
      </c>
      <c r="B2662">
        <v>18.900587406973099</v>
      </c>
    </row>
    <row r="2663" spans="1:2" x14ac:dyDescent="0.25">
      <c r="A2663">
        <v>13.839680325663499</v>
      </c>
      <c r="B2663">
        <v>17.1623918931224</v>
      </c>
    </row>
    <row r="2664" spans="1:2" x14ac:dyDescent="0.25">
      <c r="A2664">
        <v>10.6410069618489</v>
      </c>
      <c r="B2664">
        <v>12.397585101249801</v>
      </c>
    </row>
    <row r="2665" spans="1:2" x14ac:dyDescent="0.25">
      <c r="A2665">
        <v>10.5780039114094</v>
      </c>
      <c r="B2665">
        <v>12.834106527791601</v>
      </c>
    </row>
    <row r="2666" spans="1:2" x14ac:dyDescent="0.25">
      <c r="A2666">
        <v>13.944289103448201</v>
      </c>
      <c r="B2666">
        <v>16.340065372147102</v>
      </c>
    </row>
    <row r="2667" spans="1:2" x14ac:dyDescent="0.25">
      <c r="A2667">
        <v>13.6884541754693</v>
      </c>
      <c r="B2667">
        <v>14.870423892978</v>
      </c>
    </row>
    <row r="2668" spans="1:2" x14ac:dyDescent="0.25">
      <c r="A2668">
        <v>11.4159284347887</v>
      </c>
      <c r="B2668">
        <v>13.925604238898901</v>
      </c>
    </row>
    <row r="2669" spans="1:2" x14ac:dyDescent="0.25">
      <c r="A2669">
        <v>12.5653645255013</v>
      </c>
      <c r="B2669">
        <v>14.4257473737652</v>
      </c>
    </row>
    <row r="2670" spans="1:2" x14ac:dyDescent="0.25">
      <c r="A2670">
        <v>11.075879138543</v>
      </c>
      <c r="B2670">
        <v>11.499701023898</v>
      </c>
    </row>
    <row r="2671" spans="1:2" x14ac:dyDescent="0.25">
      <c r="A2671">
        <v>10.4728661328143</v>
      </c>
      <c r="B2671">
        <v>11.801579289236701</v>
      </c>
    </row>
    <row r="2672" spans="1:2" x14ac:dyDescent="0.25">
      <c r="A2672">
        <v>12.1082570907753</v>
      </c>
      <c r="B2672">
        <v>13.902226319394099</v>
      </c>
    </row>
    <row r="2673" spans="1:2" x14ac:dyDescent="0.25">
      <c r="A2673">
        <v>11.318508140575799</v>
      </c>
      <c r="B2673">
        <v>19.438411788518</v>
      </c>
    </row>
    <row r="2674" spans="1:2" x14ac:dyDescent="0.25">
      <c r="A2674">
        <v>11.6675957220095</v>
      </c>
      <c r="B2674">
        <v>13.579746934781699</v>
      </c>
    </row>
    <row r="2675" spans="1:2" x14ac:dyDescent="0.25">
      <c r="A2675">
        <v>14.531987660828801</v>
      </c>
      <c r="B2675">
        <v>16.480313097027398</v>
      </c>
    </row>
    <row r="2676" spans="1:2" x14ac:dyDescent="0.25">
      <c r="A2676">
        <v>12.3634197229953</v>
      </c>
      <c r="B2676">
        <v>14.3390145054616</v>
      </c>
    </row>
    <row r="2677" spans="1:2" x14ac:dyDescent="0.25">
      <c r="A2677">
        <v>12.804210015370201</v>
      </c>
      <c r="B2677">
        <v>17.401089093300499</v>
      </c>
    </row>
    <row r="2678" spans="1:2" x14ac:dyDescent="0.25">
      <c r="A2678">
        <v>13.390732968801901</v>
      </c>
      <c r="B2678">
        <v>14.527785125421101</v>
      </c>
    </row>
    <row r="2679" spans="1:2" x14ac:dyDescent="0.25">
      <c r="A2679">
        <v>10.5605544648293</v>
      </c>
      <c r="B2679">
        <v>13.2022249820025</v>
      </c>
    </row>
    <row r="2680" spans="1:2" x14ac:dyDescent="0.25">
      <c r="A2680">
        <v>13.326250708878399</v>
      </c>
      <c r="B2680">
        <v>16.532381863843</v>
      </c>
    </row>
    <row r="2681" spans="1:2" x14ac:dyDescent="0.25">
      <c r="A2681">
        <v>11.431466976200101</v>
      </c>
      <c r="B2681">
        <v>11.7358253987111</v>
      </c>
    </row>
    <row r="2682" spans="1:2" x14ac:dyDescent="0.25">
      <c r="A2682">
        <v>11.4931642032579</v>
      </c>
      <c r="B2682">
        <v>13.7707858292515</v>
      </c>
    </row>
    <row r="2683" spans="1:2" x14ac:dyDescent="0.25">
      <c r="A2683">
        <v>11.3522656694935</v>
      </c>
      <c r="B2683">
        <v>12.069126019453799</v>
      </c>
    </row>
    <row r="2684" spans="1:2" x14ac:dyDescent="0.25">
      <c r="A2684">
        <v>13.7528721822314</v>
      </c>
      <c r="B2684">
        <v>19.1739963041375</v>
      </c>
    </row>
    <row r="2685" spans="1:2" x14ac:dyDescent="0.25">
      <c r="A2685">
        <v>11.4063544665665</v>
      </c>
      <c r="B2685">
        <v>18.674263434203802</v>
      </c>
    </row>
    <row r="2686" spans="1:2" x14ac:dyDescent="0.25">
      <c r="A2686">
        <v>13.3670564952393</v>
      </c>
      <c r="B2686">
        <v>16.103193450720202</v>
      </c>
    </row>
    <row r="2687" spans="1:2" x14ac:dyDescent="0.25">
      <c r="A2687">
        <v>10.542815101850501</v>
      </c>
      <c r="B2687">
        <v>10.882299963970601</v>
      </c>
    </row>
    <row r="2688" spans="1:2" x14ac:dyDescent="0.25">
      <c r="A2688">
        <v>10.9088045910246</v>
      </c>
      <c r="B2688">
        <v>15.9768981941259</v>
      </c>
    </row>
    <row r="2689" spans="1:2" x14ac:dyDescent="0.25">
      <c r="A2689">
        <v>12.1235028134739</v>
      </c>
      <c r="B2689">
        <v>17.5699855617159</v>
      </c>
    </row>
    <row r="2690" spans="1:2" x14ac:dyDescent="0.25">
      <c r="A2690">
        <v>10.4610638291784</v>
      </c>
      <c r="B2690">
        <v>11.4714497318241</v>
      </c>
    </row>
    <row r="2691" spans="1:2" x14ac:dyDescent="0.25">
      <c r="A2691">
        <v>10.2915332775019</v>
      </c>
      <c r="B2691">
        <v>13.1490555510454</v>
      </c>
    </row>
    <row r="2692" spans="1:2" x14ac:dyDescent="0.25">
      <c r="A2692">
        <v>14.5786602149125</v>
      </c>
      <c r="B2692">
        <v>18.466531983508201</v>
      </c>
    </row>
    <row r="2693" spans="1:2" x14ac:dyDescent="0.25">
      <c r="A2693">
        <v>11.9397449132173</v>
      </c>
      <c r="B2693">
        <v>16.450962088635698</v>
      </c>
    </row>
    <row r="2694" spans="1:2" x14ac:dyDescent="0.25">
      <c r="A2694">
        <v>11.731686057180401</v>
      </c>
      <c r="B2694">
        <v>16.328347491443399</v>
      </c>
    </row>
    <row r="2695" spans="1:2" x14ac:dyDescent="0.25">
      <c r="A2695">
        <v>10.501876322876001</v>
      </c>
      <c r="B2695">
        <v>11.3059135921067</v>
      </c>
    </row>
    <row r="2696" spans="1:2" x14ac:dyDescent="0.25">
      <c r="A2696">
        <v>11.1329327249986</v>
      </c>
      <c r="B2696">
        <v>12.060257177168101</v>
      </c>
    </row>
    <row r="2697" spans="1:2" x14ac:dyDescent="0.25">
      <c r="A2697">
        <v>12.647107550709199</v>
      </c>
      <c r="B2697">
        <v>13.6159719476059</v>
      </c>
    </row>
    <row r="2698" spans="1:2" x14ac:dyDescent="0.25">
      <c r="A2698">
        <v>10.736788532014399</v>
      </c>
      <c r="B2698">
        <v>12.2329565611793</v>
      </c>
    </row>
    <row r="2699" spans="1:2" x14ac:dyDescent="0.25">
      <c r="A2699">
        <v>10.493936751116699</v>
      </c>
      <c r="B2699">
        <v>12.888950861770899</v>
      </c>
    </row>
    <row r="2700" spans="1:2" x14ac:dyDescent="0.25">
      <c r="A2700">
        <v>11.047302811243499</v>
      </c>
      <c r="B2700">
        <v>11.852583480005199</v>
      </c>
    </row>
    <row r="2701" spans="1:2" x14ac:dyDescent="0.25">
      <c r="A2701">
        <v>13.4812616370425</v>
      </c>
      <c r="B2701">
        <v>17.588116160339499</v>
      </c>
    </row>
    <row r="2702" spans="1:2" x14ac:dyDescent="0.25">
      <c r="A2702">
        <v>14.8498040337755</v>
      </c>
      <c r="B2702">
        <v>17.925010638680501</v>
      </c>
    </row>
    <row r="2703" spans="1:2" x14ac:dyDescent="0.25">
      <c r="A2703">
        <v>11.0299577929988</v>
      </c>
      <c r="B2703">
        <v>12.6837171860737</v>
      </c>
    </row>
    <row r="2704" spans="1:2" x14ac:dyDescent="0.25">
      <c r="A2704">
        <v>12.4061498838965</v>
      </c>
      <c r="B2704">
        <v>13.007451628862199</v>
      </c>
    </row>
    <row r="2705" spans="1:2" x14ac:dyDescent="0.25">
      <c r="A2705">
        <v>11.751781013559</v>
      </c>
      <c r="B2705">
        <v>12.976239896026099</v>
      </c>
    </row>
    <row r="2706" spans="1:2" x14ac:dyDescent="0.25">
      <c r="A2706">
        <v>12.4991454458153</v>
      </c>
      <c r="B2706">
        <v>16.844812855391801</v>
      </c>
    </row>
    <row r="2707" spans="1:2" x14ac:dyDescent="0.25">
      <c r="A2707">
        <v>10.646824539526699</v>
      </c>
      <c r="B2707">
        <v>11.7396888529146</v>
      </c>
    </row>
    <row r="2708" spans="1:2" x14ac:dyDescent="0.25">
      <c r="A2708">
        <v>13.4975222278033</v>
      </c>
      <c r="B2708">
        <v>15.3275514743882</v>
      </c>
    </row>
    <row r="2709" spans="1:2" x14ac:dyDescent="0.25">
      <c r="A2709">
        <v>14.094627828578901</v>
      </c>
      <c r="B2709">
        <v>16.9466804819108</v>
      </c>
    </row>
    <row r="2710" spans="1:2" x14ac:dyDescent="0.25">
      <c r="A2710">
        <v>10.963335869200501</v>
      </c>
      <c r="B2710">
        <v>11.6052720049888</v>
      </c>
    </row>
    <row r="2711" spans="1:2" x14ac:dyDescent="0.25">
      <c r="A2711">
        <v>10.7278015111707</v>
      </c>
      <c r="B2711">
        <v>15.2089871059357</v>
      </c>
    </row>
    <row r="2712" spans="1:2" x14ac:dyDescent="0.25">
      <c r="A2712">
        <v>11.7975347697271</v>
      </c>
      <c r="B2712">
        <v>17.9936640703501</v>
      </c>
    </row>
    <row r="2713" spans="1:2" x14ac:dyDescent="0.25">
      <c r="A2713">
        <v>15.119849338574999</v>
      </c>
      <c r="B2713">
        <v>16.920858723687498</v>
      </c>
    </row>
    <row r="2714" spans="1:2" x14ac:dyDescent="0.25">
      <c r="A2714">
        <v>10.201765651449101</v>
      </c>
      <c r="B2714">
        <v>11.656486019186101</v>
      </c>
    </row>
    <row r="2715" spans="1:2" x14ac:dyDescent="0.25">
      <c r="A2715">
        <v>11.6652138271421</v>
      </c>
      <c r="B2715">
        <v>18.811862948182299</v>
      </c>
    </row>
    <row r="2716" spans="1:2" x14ac:dyDescent="0.25">
      <c r="A2716">
        <v>11.3044765855145</v>
      </c>
      <c r="B2716">
        <v>18.779971397603799</v>
      </c>
    </row>
    <row r="2717" spans="1:2" x14ac:dyDescent="0.25">
      <c r="A2717">
        <v>11.887909850434999</v>
      </c>
      <c r="B2717">
        <v>12.7928725424419</v>
      </c>
    </row>
    <row r="2718" spans="1:2" x14ac:dyDescent="0.25">
      <c r="A2718">
        <v>14.0718188277939</v>
      </c>
      <c r="B2718">
        <v>18.881515226720499</v>
      </c>
    </row>
    <row r="2719" spans="1:2" x14ac:dyDescent="0.25">
      <c r="A2719">
        <v>12.0957306512583</v>
      </c>
      <c r="B2719">
        <v>13.861768070049401</v>
      </c>
    </row>
    <row r="2720" spans="1:2" x14ac:dyDescent="0.25">
      <c r="A2720">
        <v>11.2004535307655</v>
      </c>
      <c r="B2720">
        <v>14.841521788419699</v>
      </c>
    </row>
    <row r="2721" spans="1:2" x14ac:dyDescent="0.25">
      <c r="A2721">
        <v>11.544820839238</v>
      </c>
      <c r="B2721">
        <v>13.205956781637401</v>
      </c>
    </row>
    <row r="2722" spans="1:2" x14ac:dyDescent="0.25">
      <c r="A2722">
        <v>10.4616381957043</v>
      </c>
      <c r="B2722">
        <v>12.458427530870701</v>
      </c>
    </row>
    <row r="2723" spans="1:2" x14ac:dyDescent="0.25">
      <c r="A2723">
        <v>11.227030663242299</v>
      </c>
      <c r="B2723">
        <v>12.440958553362099</v>
      </c>
    </row>
    <row r="2724" spans="1:2" x14ac:dyDescent="0.25">
      <c r="A2724">
        <v>11.291489623277201</v>
      </c>
      <c r="B2724">
        <v>13.102710135873499</v>
      </c>
    </row>
    <row r="2725" spans="1:2" x14ac:dyDescent="0.25">
      <c r="A2725">
        <v>10.438662298363401</v>
      </c>
      <c r="B2725">
        <v>10.9704979589213</v>
      </c>
    </row>
    <row r="2726" spans="1:2" x14ac:dyDescent="0.25">
      <c r="A2726">
        <v>12.479240146651</v>
      </c>
      <c r="B2726">
        <v>13.814425291939401</v>
      </c>
    </row>
    <row r="2727" spans="1:2" x14ac:dyDescent="0.25">
      <c r="A2727">
        <v>12.6336338687351</v>
      </c>
      <c r="B2727">
        <v>16.696460902866299</v>
      </c>
    </row>
    <row r="2728" spans="1:2" x14ac:dyDescent="0.25">
      <c r="A2728">
        <v>12.8136612891258</v>
      </c>
      <c r="B2728">
        <v>14.9233922560114</v>
      </c>
    </row>
    <row r="2729" spans="1:2" x14ac:dyDescent="0.25">
      <c r="A2729">
        <v>13.7830231879976</v>
      </c>
      <c r="B2729">
        <v>17.174683463920701</v>
      </c>
    </row>
    <row r="2730" spans="1:2" x14ac:dyDescent="0.25">
      <c r="A2730">
        <v>12.6488986962152</v>
      </c>
      <c r="B2730">
        <v>17.672146260804201</v>
      </c>
    </row>
    <row r="2731" spans="1:2" x14ac:dyDescent="0.25">
      <c r="A2731">
        <v>14.768146726944201</v>
      </c>
      <c r="B2731">
        <v>18.035887187937998</v>
      </c>
    </row>
    <row r="2732" spans="1:2" x14ac:dyDescent="0.25">
      <c r="A2732">
        <v>11.7019513805412</v>
      </c>
      <c r="B2732">
        <v>14.422427287891701</v>
      </c>
    </row>
    <row r="2733" spans="1:2" x14ac:dyDescent="0.25">
      <c r="A2733">
        <v>13.326947751866999</v>
      </c>
      <c r="B2733">
        <v>14.1560831763795</v>
      </c>
    </row>
    <row r="2734" spans="1:2" x14ac:dyDescent="0.25">
      <c r="A2734">
        <v>12.925206610376099</v>
      </c>
      <c r="B2734">
        <v>15.558130487788601</v>
      </c>
    </row>
    <row r="2735" spans="1:2" x14ac:dyDescent="0.25">
      <c r="A2735">
        <v>11.088932962850601</v>
      </c>
      <c r="B2735">
        <v>16.5022747755885</v>
      </c>
    </row>
    <row r="2736" spans="1:2" x14ac:dyDescent="0.25">
      <c r="A2736">
        <v>12.335755274386401</v>
      </c>
      <c r="B2736">
        <v>13.131345539661501</v>
      </c>
    </row>
    <row r="2737" spans="1:2" x14ac:dyDescent="0.25">
      <c r="A2737">
        <v>11.844506812060599</v>
      </c>
      <c r="B2737">
        <v>13.287939805916499</v>
      </c>
    </row>
    <row r="2738" spans="1:2" x14ac:dyDescent="0.25">
      <c r="A2738">
        <v>15.462855436309599</v>
      </c>
      <c r="B2738">
        <v>16.892938416923201</v>
      </c>
    </row>
    <row r="2739" spans="1:2" x14ac:dyDescent="0.25">
      <c r="A2739">
        <v>11.980972637800299</v>
      </c>
      <c r="B2739">
        <v>12.970493116928999</v>
      </c>
    </row>
    <row r="2740" spans="1:2" x14ac:dyDescent="0.25">
      <c r="A2740">
        <v>10.6898167216667</v>
      </c>
      <c r="B2740">
        <v>11.060335668961301</v>
      </c>
    </row>
    <row r="2741" spans="1:2" x14ac:dyDescent="0.25">
      <c r="A2741">
        <v>11.9538961814596</v>
      </c>
      <c r="B2741">
        <v>14.671566936501801</v>
      </c>
    </row>
    <row r="2742" spans="1:2" x14ac:dyDescent="0.25">
      <c r="A2742">
        <v>11.7612476751458</v>
      </c>
      <c r="B2742">
        <v>18.866874886647999</v>
      </c>
    </row>
    <row r="2743" spans="1:2" x14ac:dyDescent="0.25">
      <c r="A2743">
        <v>12.089021075391599</v>
      </c>
      <c r="B2743">
        <v>12.6969077009775</v>
      </c>
    </row>
    <row r="2744" spans="1:2" x14ac:dyDescent="0.25">
      <c r="A2744">
        <v>10.547838431469399</v>
      </c>
      <c r="B2744">
        <v>11.5091838413357</v>
      </c>
    </row>
    <row r="2745" spans="1:2" x14ac:dyDescent="0.25">
      <c r="A2745">
        <v>12.055191751020301</v>
      </c>
      <c r="B2745">
        <v>12.7909164825794</v>
      </c>
    </row>
    <row r="2746" spans="1:2" x14ac:dyDescent="0.25">
      <c r="A2746">
        <v>15.8643916617276</v>
      </c>
      <c r="B2746">
        <v>17.2654798696535</v>
      </c>
    </row>
    <row r="2747" spans="1:2" x14ac:dyDescent="0.25">
      <c r="A2747">
        <v>14.294003871827501</v>
      </c>
      <c r="B2747">
        <v>15.941307329155601</v>
      </c>
    </row>
    <row r="2748" spans="1:2" x14ac:dyDescent="0.25">
      <c r="A2748">
        <v>10.9556661658973</v>
      </c>
      <c r="B2748">
        <v>16.716013890647801</v>
      </c>
    </row>
    <row r="2749" spans="1:2" x14ac:dyDescent="0.25">
      <c r="A2749">
        <v>10.727507434810001</v>
      </c>
      <c r="B2749">
        <v>15.057900985107199</v>
      </c>
    </row>
    <row r="2750" spans="1:2" x14ac:dyDescent="0.25">
      <c r="A2750">
        <v>10.4803360708938</v>
      </c>
      <c r="B2750">
        <v>14.0248969170517</v>
      </c>
    </row>
    <row r="2751" spans="1:2" x14ac:dyDescent="0.25">
      <c r="A2751">
        <v>10.341960180476701</v>
      </c>
      <c r="B2751">
        <v>12.760288935033699</v>
      </c>
    </row>
    <row r="2752" spans="1:2" x14ac:dyDescent="0.25">
      <c r="A2752">
        <v>12.608074591570301</v>
      </c>
      <c r="B2752">
        <v>17.874040242402099</v>
      </c>
    </row>
    <row r="2753" spans="1:2" x14ac:dyDescent="0.25">
      <c r="A2753">
        <v>15.965227174346101</v>
      </c>
      <c r="B2753">
        <v>17.512020994981601</v>
      </c>
    </row>
    <row r="2754" spans="1:2" x14ac:dyDescent="0.25">
      <c r="A2754">
        <v>10.2498949217198</v>
      </c>
      <c r="B2754">
        <v>11.2776784095611</v>
      </c>
    </row>
    <row r="2755" spans="1:2" x14ac:dyDescent="0.25">
      <c r="A2755">
        <v>10.4408800218857</v>
      </c>
      <c r="B2755">
        <v>14.913438098749401</v>
      </c>
    </row>
    <row r="2756" spans="1:2" x14ac:dyDescent="0.25">
      <c r="A2756">
        <v>11.5641513428937</v>
      </c>
      <c r="B2756">
        <v>18.110370521112799</v>
      </c>
    </row>
    <row r="2757" spans="1:2" x14ac:dyDescent="0.25">
      <c r="A2757">
        <v>10.1951970839613</v>
      </c>
      <c r="B2757">
        <v>11.1627360483704</v>
      </c>
    </row>
    <row r="2758" spans="1:2" x14ac:dyDescent="0.25">
      <c r="A2758">
        <v>10.8915974172104</v>
      </c>
      <c r="B2758">
        <v>12.4333790341762</v>
      </c>
    </row>
    <row r="2759" spans="1:2" x14ac:dyDescent="0.25">
      <c r="A2759">
        <v>12.6707419833291</v>
      </c>
      <c r="B2759">
        <v>16.8771698539515</v>
      </c>
    </row>
    <row r="2760" spans="1:2" x14ac:dyDescent="0.25">
      <c r="A2760">
        <v>10.624036507520501</v>
      </c>
      <c r="B2760">
        <v>14.7125286987176</v>
      </c>
    </row>
    <row r="2761" spans="1:2" x14ac:dyDescent="0.25">
      <c r="A2761">
        <v>11.505452941662799</v>
      </c>
      <c r="B2761">
        <v>13.0546300739112</v>
      </c>
    </row>
    <row r="2762" spans="1:2" x14ac:dyDescent="0.25">
      <c r="A2762">
        <v>10.301711348745201</v>
      </c>
      <c r="B2762">
        <v>11.543703422644301</v>
      </c>
    </row>
    <row r="2763" spans="1:2" x14ac:dyDescent="0.25">
      <c r="A2763">
        <v>13.787200145208301</v>
      </c>
      <c r="B2763">
        <v>18.2820383972727</v>
      </c>
    </row>
    <row r="2764" spans="1:2" x14ac:dyDescent="0.25">
      <c r="A2764">
        <v>14.272722945118799</v>
      </c>
      <c r="B2764">
        <v>18.811196809383901</v>
      </c>
    </row>
    <row r="2765" spans="1:2" x14ac:dyDescent="0.25">
      <c r="A2765">
        <v>11.751394507411501</v>
      </c>
      <c r="B2765">
        <v>13.1400789973634</v>
      </c>
    </row>
    <row r="2766" spans="1:2" x14ac:dyDescent="0.25">
      <c r="A2766">
        <v>11.1709247487226</v>
      </c>
      <c r="B2766">
        <v>16.576637832151398</v>
      </c>
    </row>
    <row r="2767" spans="1:2" x14ac:dyDescent="0.25">
      <c r="A2767">
        <v>12.335516186582201</v>
      </c>
      <c r="B2767">
        <v>18.110716135100599</v>
      </c>
    </row>
    <row r="2768" spans="1:2" x14ac:dyDescent="0.25">
      <c r="A2768">
        <v>14.0029882398957</v>
      </c>
      <c r="B2768">
        <v>15.4510143282219</v>
      </c>
    </row>
    <row r="2769" spans="1:2" x14ac:dyDescent="0.25">
      <c r="A2769">
        <v>12.324441209099501</v>
      </c>
      <c r="B2769">
        <v>17.774585459925799</v>
      </c>
    </row>
    <row r="2770" spans="1:2" x14ac:dyDescent="0.25">
      <c r="A2770">
        <v>11.271111784311101</v>
      </c>
      <c r="B2770">
        <v>15.2686932053413</v>
      </c>
    </row>
    <row r="2771" spans="1:2" x14ac:dyDescent="0.25">
      <c r="A2771">
        <v>10.9278125437942</v>
      </c>
      <c r="B2771">
        <v>11.387913656739601</v>
      </c>
    </row>
    <row r="2772" spans="1:2" x14ac:dyDescent="0.25">
      <c r="A2772">
        <v>11.9812215227414</v>
      </c>
      <c r="B2772">
        <v>18.897145343883398</v>
      </c>
    </row>
    <row r="2773" spans="1:2" x14ac:dyDescent="0.25">
      <c r="A2773">
        <v>13.304983028523599</v>
      </c>
      <c r="B2773">
        <v>18.213871083874899</v>
      </c>
    </row>
    <row r="2774" spans="1:2" x14ac:dyDescent="0.25">
      <c r="A2774">
        <v>10.5845365196787</v>
      </c>
      <c r="B2774">
        <v>11.2966358837452</v>
      </c>
    </row>
    <row r="2775" spans="1:2" x14ac:dyDescent="0.25">
      <c r="A2775">
        <v>10.8689374048195</v>
      </c>
      <c r="B2775">
        <v>14.0945120009268</v>
      </c>
    </row>
    <row r="2776" spans="1:2" x14ac:dyDescent="0.25">
      <c r="A2776">
        <v>10.1163665735398</v>
      </c>
      <c r="B2776">
        <v>11.0989601324069</v>
      </c>
    </row>
    <row r="2777" spans="1:2" x14ac:dyDescent="0.25">
      <c r="A2777">
        <v>10.514745352661899</v>
      </c>
      <c r="B2777">
        <v>10.9986601304507</v>
      </c>
    </row>
    <row r="2778" spans="1:2" x14ac:dyDescent="0.25">
      <c r="A2778">
        <v>10.7259692404264</v>
      </c>
      <c r="B2778">
        <v>12.9275454319818</v>
      </c>
    </row>
    <row r="2779" spans="1:2" x14ac:dyDescent="0.25">
      <c r="A2779">
        <v>11.708133704605</v>
      </c>
      <c r="B2779">
        <v>16.534590678822202</v>
      </c>
    </row>
    <row r="2780" spans="1:2" x14ac:dyDescent="0.25">
      <c r="A2780">
        <v>10.8597974174603</v>
      </c>
      <c r="B2780">
        <v>12.810999887635701</v>
      </c>
    </row>
    <row r="2781" spans="1:2" x14ac:dyDescent="0.25">
      <c r="A2781">
        <v>15.2443713728701</v>
      </c>
      <c r="B2781">
        <v>16.5350695794925</v>
      </c>
    </row>
    <row r="2782" spans="1:2" x14ac:dyDescent="0.25">
      <c r="A2782">
        <v>11.562219684312</v>
      </c>
      <c r="B2782">
        <v>12.644609286069199</v>
      </c>
    </row>
    <row r="2783" spans="1:2" x14ac:dyDescent="0.25">
      <c r="A2783">
        <v>12.4249069423572</v>
      </c>
      <c r="B2783">
        <v>15.4699588086663</v>
      </c>
    </row>
    <row r="2784" spans="1:2" x14ac:dyDescent="0.25">
      <c r="A2784">
        <v>11.2027632402271</v>
      </c>
      <c r="B2784">
        <v>11.7840431202321</v>
      </c>
    </row>
    <row r="2785" spans="1:2" x14ac:dyDescent="0.25">
      <c r="A2785">
        <v>15.925576061408499</v>
      </c>
      <c r="B2785">
        <v>17.537962493682802</v>
      </c>
    </row>
    <row r="2786" spans="1:2" x14ac:dyDescent="0.25">
      <c r="A2786">
        <v>10.8691443950015</v>
      </c>
      <c r="B2786">
        <v>11.9740640586214</v>
      </c>
    </row>
    <row r="2787" spans="1:2" x14ac:dyDescent="0.25">
      <c r="A2787">
        <v>12.010549493840999</v>
      </c>
      <c r="B2787">
        <v>12.5300987603037</v>
      </c>
    </row>
    <row r="2788" spans="1:2" x14ac:dyDescent="0.25">
      <c r="A2788">
        <v>11.625173700295701</v>
      </c>
      <c r="B2788">
        <v>13.3260614466205</v>
      </c>
    </row>
    <row r="2789" spans="1:2" x14ac:dyDescent="0.25">
      <c r="A2789">
        <v>11.502993297868899</v>
      </c>
      <c r="B2789">
        <v>17.937614619851999</v>
      </c>
    </row>
    <row r="2790" spans="1:2" x14ac:dyDescent="0.25">
      <c r="A2790">
        <v>12.7157884125475</v>
      </c>
      <c r="B2790">
        <v>16.590716774443202</v>
      </c>
    </row>
    <row r="2791" spans="1:2" x14ac:dyDescent="0.25">
      <c r="A2791">
        <v>13.9184971368964</v>
      </c>
      <c r="B2791">
        <v>15.0133686280798</v>
      </c>
    </row>
    <row r="2792" spans="1:2" x14ac:dyDescent="0.25">
      <c r="A2792">
        <v>13.576098152810699</v>
      </c>
      <c r="B2792">
        <v>14.3440491602863</v>
      </c>
    </row>
    <row r="2793" spans="1:2" x14ac:dyDescent="0.25">
      <c r="A2793">
        <v>10.7569252762225</v>
      </c>
      <c r="B2793">
        <v>15.9612668123718</v>
      </c>
    </row>
    <row r="2794" spans="1:2" x14ac:dyDescent="0.25">
      <c r="A2794">
        <v>10.299458896819599</v>
      </c>
      <c r="B2794">
        <v>12.8313791431762</v>
      </c>
    </row>
    <row r="2795" spans="1:2" x14ac:dyDescent="0.25">
      <c r="A2795">
        <v>10.8594240429507</v>
      </c>
      <c r="B2795">
        <v>11.864911096068001</v>
      </c>
    </row>
    <row r="2796" spans="1:2" x14ac:dyDescent="0.25">
      <c r="A2796">
        <v>11.680985341481</v>
      </c>
      <c r="B2796">
        <v>13.7029122554822</v>
      </c>
    </row>
    <row r="2797" spans="1:2" x14ac:dyDescent="0.25">
      <c r="A2797">
        <v>16.075261082670799</v>
      </c>
      <c r="B2797">
        <v>17.8027796612486</v>
      </c>
    </row>
    <row r="2798" spans="1:2" x14ac:dyDescent="0.25">
      <c r="A2798">
        <v>13.3233849108007</v>
      </c>
      <c r="B2798">
        <v>18.6462495484691</v>
      </c>
    </row>
    <row r="2799" spans="1:2" x14ac:dyDescent="0.25">
      <c r="A2799">
        <v>11.825949816507</v>
      </c>
      <c r="B2799">
        <v>14.982101045537499</v>
      </c>
    </row>
    <row r="2800" spans="1:2" x14ac:dyDescent="0.25">
      <c r="A2800">
        <v>10.6430027988274</v>
      </c>
      <c r="B2800">
        <v>11.571132737228201</v>
      </c>
    </row>
    <row r="2801" spans="1:2" x14ac:dyDescent="0.25">
      <c r="A2801">
        <v>12.511737374525801</v>
      </c>
      <c r="B2801">
        <v>13.299001804901</v>
      </c>
    </row>
    <row r="2802" spans="1:2" x14ac:dyDescent="0.25">
      <c r="A2802">
        <v>12.017303611834301</v>
      </c>
      <c r="B2802">
        <v>13.5274350215628</v>
      </c>
    </row>
    <row r="2803" spans="1:2" x14ac:dyDescent="0.25">
      <c r="A2803">
        <v>10.6511624358671</v>
      </c>
      <c r="B2803">
        <v>13.700194253590899</v>
      </c>
    </row>
    <row r="2804" spans="1:2" x14ac:dyDescent="0.25">
      <c r="A2804">
        <v>11.659141524922401</v>
      </c>
      <c r="B2804">
        <v>14.4156517054674</v>
      </c>
    </row>
    <row r="2805" spans="1:2" x14ac:dyDescent="0.25">
      <c r="A2805">
        <v>12.727751483113799</v>
      </c>
      <c r="B2805">
        <v>14.7576609923542</v>
      </c>
    </row>
    <row r="2806" spans="1:2" x14ac:dyDescent="0.25">
      <c r="A2806">
        <v>11.1503368091862</v>
      </c>
      <c r="B2806">
        <v>18.711463726892401</v>
      </c>
    </row>
    <row r="2807" spans="1:2" x14ac:dyDescent="0.25">
      <c r="A2807">
        <v>11.033034224111899</v>
      </c>
      <c r="B2807">
        <v>11.382321341286399</v>
      </c>
    </row>
    <row r="2808" spans="1:2" x14ac:dyDescent="0.25">
      <c r="A2808">
        <v>12.0677037993498</v>
      </c>
      <c r="B2808">
        <v>19.083011870466201</v>
      </c>
    </row>
    <row r="2809" spans="1:2" x14ac:dyDescent="0.25">
      <c r="A2809">
        <v>10.828998443763901</v>
      </c>
      <c r="B2809">
        <v>12.0315712222933</v>
      </c>
    </row>
    <row r="2810" spans="1:2" x14ac:dyDescent="0.25">
      <c r="A2810">
        <v>12.001515934253799</v>
      </c>
      <c r="B2810">
        <v>15.6643642901688</v>
      </c>
    </row>
    <row r="2811" spans="1:2" x14ac:dyDescent="0.25">
      <c r="A2811">
        <v>15.897964174775399</v>
      </c>
      <c r="B2811">
        <v>17.036835662445299</v>
      </c>
    </row>
    <row r="2812" spans="1:2" x14ac:dyDescent="0.25">
      <c r="A2812">
        <v>11.471901033104199</v>
      </c>
      <c r="B2812">
        <v>15.838705271381</v>
      </c>
    </row>
    <row r="2813" spans="1:2" x14ac:dyDescent="0.25">
      <c r="A2813">
        <v>11.731863063834499</v>
      </c>
      <c r="B2813">
        <v>12.556769647369601</v>
      </c>
    </row>
    <row r="2814" spans="1:2" x14ac:dyDescent="0.25">
      <c r="A2814">
        <v>11.237480224851399</v>
      </c>
      <c r="B2814">
        <v>15.495970319022501</v>
      </c>
    </row>
    <row r="2815" spans="1:2" x14ac:dyDescent="0.25">
      <c r="A2815">
        <v>12.472815729697899</v>
      </c>
      <c r="B2815">
        <v>13.553038782141501</v>
      </c>
    </row>
    <row r="2816" spans="1:2" x14ac:dyDescent="0.25">
      <c r="A2816">
        <v>11.8923303672463</v>
      </c>
      <c r="B2816">
        <v>18.869201272489899</v>
      </c>
    </row>
    <row r="2817" spans="1:2" x14ac:dyDescent="0.25">
      <c r="A2817">
        <v>11.209460553278699</v>
      </c>
      <c r="B2817">
        <v>12.6390528999859</v>
      </c>
    </row>
    <row r="2818" spans="1:2" x14ac:dyDescent="0.25">
      <c r="A2818">
        <v>13.2882437739691</v>
      </c>
      <c r="B2818">
        <v>15.6795235766653</v>
      </c>
    </row>
    <row r="2819" spans="1:2" x14ac:dyDescent="0.25">
      <c r="A2819">
        <v>14.4470079758488</v>
      </c>
      <c r="B2819">
        <v>17.561710805262901</v>
      </c>
    </row>
    <row r="2820" spans="1:2" x14ac:dyDescent="0.25">
      <c r="A2820">
        <v>12.092249694833701</v>
      </c>
      <c r="B2820">
        <v>12.618575125306901</v>
      </c>
    </row>
    <row r="2821" spans="1:2" x14ac:dyDescent="0.25">
      <c r="A2821">
        <v>11.8929504737174</v>
      </c>
      <c r="B2821">
        <v>19.038014810447599</v>
      </c>
    </row>
    <row r="2822" spans="1:2" x14ac:dyDescent="0.25">
      <c r="A2822">
        <v>11.148920124180099</v>
      </c>
      <c r="B2822">
        <v>11.372825557639599</v>
      </c>
    </row>
    <row r="2823" spans="1:2" x14ac:dyDescent="0.25">
      <c r="A2823">
        <v>10.322188996357299</v>
      </c>
      <c r="B2823">
        <v>13.4703833674706</v>
      </c>
    </row>
    <row r="2824" spans="1:2" x14ac:dyDescent="0.25">
      <c r="A2824">
        <v>10.792328028903301</v>
      </c>
      <c r="B2824">
        <v>12.5631610542698</v>
      </c>
    </row>
    <row r="2825" spans="1:2" x14ac:dyDescent="0.25">
      <c r="A2825">
        <v>12.505572568729599</v>
      </c>
      <c r="B2825">
        <v>13.324933494133999</v>
      </c>
    </row>
    <row r="2826" spans="1:2" x14ac:dyDescent="0.25">
      <c r="A2826">
        <v>12.4298618652627</v>
      </c>
      <c r="B2826">
        <v>17.677727912561</v>
      </c>
    </row>
    <row r="2827" spans="1:2" x14ac:dyDescent="0.25">
      <c r="A2827">
        <v>12.261300129230101</v>
      </c>
      <c r="B2827">
        <v>13.512066998485601</v>
      </c>
    </row>
    <row r="2828" spans="1:2" x14ac:dyDescent="0.25">
      <c r="A2828">
        <v>16.090546289816999</v>
      </c>
      <c r="B2828">
        <v>17.481347363984799</v>
      </c>
    </row>
    <row r="2829" spans="1:2" x14ac:dyDescent="0.25">
      <c r="A2829">
        <v>12.552070135372199</v>
      </c>
      <c r="B2829">
        <v>16.7324552866598</v>
      </c>
    </row>
    <row r="2830" spans="1:2" x14ac:dyDescent="0.25">
      <c r="A2830">
        <v>14.958560311996401</v>
      </c>
      <c r="B2830">
        <v>16.794665585894201</v>
      </c>
    </row>
    <row r="2831" spans="1:2" x14ac:dyDescent="0.25">
      <c r="A2831">
        <v>10.8881866234927</v>
      </c>
      <c r="B2831">
        <v>12.339987912846</v>
      </c>
    </row>
    <row r="2832" spans="1:2" x14ac:dyDescent="0.25">
      <c r="A2832">
        <v>10.6950151380266</v>
      </c>
      <c r="B2832">
        <v>11.985476714938599</v>
      </c>
    </row>
    <row r="2833" spans="1:2" x14ac:dyDescent="0.25">
      <c r="A2833">
        <v>12.282397532095899</v>
      </c>
      <c r="B2833">
        <v>18.961174997403798</v>
      </c>
    </row>
    <row r="2834" spans="1:2" x14ac:dyDescent="0.25">
      <c r="A2834">
        <v>13.3258053500202</v>
      </c>
      <c r="B2834">
        <v>14.5373997336635</v>
      </c>
    </row>
    <row r="2835" spans="1:2" x14ac:dyDescent="0.25">
      <c r="A2835">
        <v>10.813410399418901</v>
      </c>
      <c r="B2835">
        <v>18.505260499865901</v>
      </c>
    </row>
    <row r="2836" spans="1:2" x14ac:dyDescent="0.25">
      <c r="A2836">
        <v>12.1943876967294</v>
      </c>
      <c r="B2836">
        <v>12.9708814109605</v>
      </c>
    </row>
    <row r="2837" spans="1:2" x14ac:dyDescent="0.25">
      <c r="A2837">
        <v>12.027180831949</v>
      </c>
      <c r="B2837">
        <v>15.063605207297901</v>
      </c>
    </row>
    <row r="2838" spans="1:2" x14ac:dyDescent="0.25">
      <c r="A2838">
        <v>14.031915959879999</v>
      </c>
      <c r="B2838">
        <v>19.0226818379757</v>
      </c>
    </row>
    <row r="2839" spans="1:2" x14ac:dyDescent="0.25">
      <c r="A2839">
        <v>11.0835161594776</v>
      </c>
      <c r="B2839">
        <v>11.314690596703899</v>
      </c>
    </row>
    <row r="2840" spans="1:2" x14ac:dyDescent="0.25">
      <c r="A2840">
        <v>11.589195771892101</v>
      </c>
      <c r="B2840">
        <v>14.820989001428</v>
      </c>
    </row>
    <row r="2841" spans="1:2" x14ac:dyDescent="0.25">
      <c r="A2841">
        <v>13.5977579299204</v>
      </c>
      <c r="B2841">
        <v>17.874025242293399</v>
      </c>
    </row>
    <row r="2842" spans="1:2" x14ac:dyDescent="0.25">
      <c r="A2842">
        <v>11.6972108056199</v>
      </c>
      <c r="B2842">
        <v>15.2108910365779</v>
      </c>
    </row>
    <row r="2843" spans="1:2" x14ac:dyDescent="0.25">
      <c r="A2843">
        <v>12.689367649147499</v>
      </c>
      <c r="B2843">
        <v>14.982058007265501</v>
      </c>
    </row>
    <row r="2844" spans="1:2" x14ac:dyDescent="0.25">
      <c r="A2844">
        <v>13.829327819748199</v>
      </c>
      <c r="B2844">
        <v>15.284596775856899</v>
      </c>
    </row>
    <row r="2845" spans="1:2" x14ac:dyDescent="0.25">
      <c r="A2845">
        <v>14.4399207993342</v>
      </c>
      <c r="B2845">
        <v>15.896034428238</v>
      </c>
    </row>
    <row r="2846" spans="1:2" x14ac:dyDescent="0.25">
      <c r="A2846">
        <v>12.615794646470899</v>
      </c>
      <c r="B2846">
        <v>14.914912604575999</v>
      </c>
    </row>
    <row r="2847" spans="1:2" x14ac:dyDescent="0.25">
      <c r="A2847">
        <v>11.3968824902647</v>
      </c>
      <c r="B2847">
        <v>11.8386735080202</v>
      </c>
    </row>
    <row r="2848" spans="1:2" x14ac:dyDescent="0.25">
      <c r="A2848">
        <v>11.872934800441399</v>
      </c>
      <c r="B2848">
        <v>18.196454423947699</v>
      </c>
    </row>
    <row r="2849" spans="1:2" x14ac:dyDescent="0.25">
      <c r="A2849">
        <v>11.254326193658301</v>
      </c>
      <c r="B2849">
        <v>19.627914912010802</v>
      </c>
    </row>
    <row r="2850" spans="1:2" x14ac:dyDescent="0.25">
      <c r="A2850">
        <v>13.3042304610371</v>
      </c>
      <c r="B2850">
        <v>15.2738666250129</v>
      </c>
    </row>
    <row r="2851" spans="1:2" x14ac:dyDescent="0.25">
      <c r="A2851">
        <v>11.146976354068601</v>
      </c>
      <c r="B2851">
        <v>14.732115335759</v>
      </c>
    </row>
    <row r="2852" spans="1:2" x14ac:dyDescent="0.25">
      <c r="A2852">
        <v>11.1170795871423</v>
      </c>
      <c r="B2852">
        <v>12.893566716127401</v>
      </c>
    </row>
    <row r="2853" spans="1:2" x14ac:dyDescent="0.25">
      <c r="A2853">
        <v>10.706043266812999</v>
      </c>
      <c r="B2853">
        <v>16.299599981863501</v>
      </c>
    </row>
    <row r="2854" spans="1:2" x14ac:dyDescent="0.25">
      <c r="A2854">
        <v>12.509232452111799</v>
      </c>
      <c r="B2854">
        <v>16.3028978006313</v>
      </c>
    </row>
    <row r="2855" spans="1:2" x14ac:dyDescent="0.25">
      <c r="A2855">
        <v>11.500247849333499</v>
      </c>
      <c r="B2855">
        <v>15.4681808488283</v>
      </c>
    </row>
    <row r="2856" spans="1:2" x14ac:dyDescent="0.25">
      <c r="A2856">
        <v>13.676676253581</v>
      </c>
      <c r="B2856">
        <v>17.291813714182599</v>
      </c>
    </row>
    <row r="2857" spans="1:2" x14ac:dyDescent="0.25">
      <c r="A2857">
        <v>14.0526967203591</v>
      </c>
      <c r="B2857">
        <v>15.246810945822601</v>
      </c>
    </row>
    <row r="2858" spans="1:2" x14ac:dyDescent="0.25">
      <c r="A2858">
        <v>13.883385646903699</v>
      </c>
      <c r="B2858">
        <v>17.021184810709901</v>
      </c>
    </row>
    <row r="2859" spans="1:2" x14ac:dyDescent="0.25">
      <c r="A2859">
        <v>11.0851953186062</v>
      </c>
      <c r="B2859">
        <v>13.002333774276501</v>
      </c>
    </row>
    <row r="2860" spans="1:2" x14ac:dyDescent="0.25">
      <c r="A2860">
        <v>12.328707235921</v>
      </c>
      <c r="B2860">
        <v>18.212086563395602</v>
      </c>
    </row>
    <row r="2861" spans="1:2" x14ac:dyDescent="0.25">
      <c r="A2861">
        <v>12.1902976839398</v>
      </c>
      <c r="B2861">
        <v>13.5300913086948</v>
      </c>
    </row>
    <row r="2862" spans="1:2" x14ac:dyDescent="0.25">
      <c r="A2862">
        <v>11.442072455443901</v>
      </c>
      <c r="B2862">
        <v>17.4552736617105</v>
      </c>
    </row>
    <row r="2863" spans="1:2" x14ac:dyDescent="0.25">
      <c r="A2863">
        <v>10.917220737413601</v>
      </c>
      <c r="B2863">
        <v>13.2501620597462</v>
      </c>
    </row>
    <row r="2864" spans="1:2" x14ac:dyDescent="0.25">
      <c r="A2864">
        <v>11.3269792977656</v>
      </c>
      <c r="B2864">
        <v>13.465956883791799</v>
      </c>
    </row>
    <row r="2865" spans="1:2" x14ac:dyDescent="0.25">
      <c r="A2865">
        <v>12.0284305056361</v>
      </c>
      <c r="B2865">
        <v>16.8338687047451</v>
      </c>
    </row>
    <row r="2866" spans="1:2" x14ac:dyDescent="0.25">
      <c r="A2866">
        <v>12.2387794867933</v>
      </c>
      <c r="B2866">
        <v>17.215980959211201</v>
      </c>
    </row>
    <row r="2867" spans="1:2" x14ac:dyDescent="0.25">
      <c r="A2867">
        <v>10.8906814130114</v>
      </c>
      <c r="B2867">
        <v>17.791806378841699</v>
      </c>
    </row>
    <row r="2868" spans="1:2" x14ac:dyDescent="0.25">
      <c r="A2868">
        <v>12.258218369276999</v>
      </c>
      <c r="B2868">
        <v>15.803144852552199</v>
      </c>
    </row>
    <row r="2869" spans="1:2" x14ac:dyDescent="0.25">
      <c r="A2869">
        <v>13.249667349279299</v>
      </c>
      <c r="B2869">
        <v>19.229309041878601</v>
      </c>
    </row>
    <row r="2870" spans="1:2" x14ac:dyDescent="0.25">
      <c r="A2870">
        <v>12.7536464247761</v>
      </c>
      <c r="B2870">
        <v>16.536410590115501</v>
      </c>
    </row>
    <row r="2871" spans="1:2" x14ac:dyDescent="0.25">
      <c r="A2871">
        <v>14.9889204812801</v>
      </c>
      <c r="B2871">
        <v>17.568915330235299</v>
      </c>
    </row>
    <row r="2872" spans="1:2" x14ac:dyDescent="0.25">
      <c r="A2872">
        <v>10.200480958329701</v>
      </c>
      <c r="B2872">
        <v>12.049859428226901</v>
      </c>
    </row>
    <row r="2873" spans="1:2" x14ac:dyDescent="0.25">
      <c r="A2873">
        <v>12.021252954201101</v>
      </c>
      <c r="B2873">
        <v>15.040578656980101</v>
      </c>
    </row>
    <row r="2874" spans="1:2" x14ac:dyDescent="0.25">
      <c r="A2874">
        <v>11.365729300511701</v>
      </c>
      <c r="B2874">
        <v>13.5721417170711</v>
      </c>
    </row>
    <row r="2875" spans="1:2" x14ac:dyDescent="0.25">
      <c r="A2875">
        <v>11.4223260415701</v>
      </c>
      <c r="B2875">
        <v>15.381385886374501</v>
      </c>
    </row>
    <row r="2876" spans="1:2" x14ac:dyDescent="0.25">
      <c r="A2876">
        <v>13.6742424116752</v>
      </c>
      <c r="B2876">
        <v>14.908682591710001</v>
      </c>
    </row>
    <row r="2877" spans="1:2" x14ac:dyDescent="0.25">
      <c r="A2877">
        <v>11.2060611646127</v>
      </c>
      <c r="B2877">
        <v>12.144546703551701</v>
      </c>
    </row>
    <row r="2878" spans="1:2" x14ac:dyDescent="0.25">
      <c r="A2878">
        <v>10.446484535546601</v>
      </c>
      <c r="B2878">
        <v>12.7943037057055</v>
      </c>
    </row>
    <row r="2879" spans="1:2" x14ac:dyDescent="0.25">
      <c r="A2879">
        <v>10.490174691024899</v>
      </c>
      <c r="B2879">
        <v>13.265592894283699</v>
      </c>
    </row>
    <row r="2880" spans="1:2" x14ac:dyDescent="0.25">
      <c r="A2880">
        <v>10.6889261675262</v>
      </c>
      <c r="B2880">
        <v>10.933004354321101</v>
      </c>
    </row>
    <row r="2881" spans="1:2" x14ac:dyDescent="0.25">
      <c r="A2881">
        <v>14.6122176463748</v>
      </c>
      <c r="B2881">
        <v>16.063966170583399</v>
      </c>
    </row>
    <row r="2882" spans="1:2" x14ac:dyDescent="0.25">
      <c r="A2882">
        <v>14.611397225211</v>
      </c>
      <c r="B2882">
        <v>18.115364531922602</v>
      </c>
    </row>
    <row r="2883" spans="1:2" x14ac:dyDescent="0.25">
      <c r="A2883">
        <v>10.475081791531499</v>
      </c>
      <c r="B2883">
        <v>13.883724175771301</v>
      </c>
    </row>
    <row r="2884" spans="1:2" x14ac:dyDescent="0.25">
      <c r="A2884">
        <v>12.8952742547183</v>
      </c>
      <c r="B2884">
        <v>16.294648622797101</v>
      </c>
    </row>
    <row r="2885" spans="1:2" x14ac:dyDescent="0.25">
      <c r="A2885">
        <v>13.2733824582861</v>
      </c>
      <c r="B2885">
        <v>16.838396471906002</v>
      </c>
    </row>
    <row r="2886" spans="1:2" x14ac:dyDescent="0.25">
      <c r="A2886">
        <v>11.734353818502299</v>
      </c>
      <c r="B2886">
        <v>14.0780177106653</v>
      </c>
    </row>
    <row r="2887" spans="1:2" x14ac:dyDescent="0.25">
      <c r="A2887">
        <v>10.662978883338999</v>
      </c>
      <c r="B2887">
        <v>11.295790300875399</v>
      </c>
    </row>
    <row r="2888" spans="1:2" x14ac:dyDescent="0.25">
      <c r="A2888">
        <v>13.0834081394761</v>
      </c>
      <c r="B2888">
        <v>14.3958119836538</v>
      </c>
    </row>
    <row r="2889" spans="1:2" x14ac:dyDescent="0.25">
      <c r="A2889">
        <v>10.694968513128501</v>
      </c>
      <c r="B2889">
        <v>16.111618101920602</v>
      </c>
    </row>
    <row r="2890" spans="1:2" x14ac:dyDescent="0.25">
      <c r="A2890">
        <v>11.043872966779301</v>
      </c>
      <c r="B2890">
        <v>14.375880292763201</v>
      </c>
    </row>
    <row r="2891" spans="1:2" x14ac:dyDescent="0.25">
      <c r="A2891">
        <v>11.7440291029608</v>
      </c>
      <c r="B2891">
        <v>14.138301958762501</v>
      </c>
    </row>
    <row r="2892" spans="1:2" x14ac:dyDescent="0.25">
      <c r="A2892">
        <v>10.5571785217989</v>
      </c>
      <c r="B2892">
        <v>11.340225782798299</v>
      </c>
    </row>
    <row r="2893" spans="1:2" x14ac:dyDescent="0.25">
      <c r="A2893">
        <v>10.793006174025701</v>
      </c>
      <c r="B2893">
        <v>15.8124337355931</v>
      </c>
    </row>
    <row r="2894" spans="1:2" x14ac:dyDescent="0.25">
      <c r="A2894">
        <v>11.8014501703957</v>
      </c>
      <c r="B2894">
        <v>13.142509130665101</v>
      </c>
    </row>
    <row r="2895" spans="1:2" x14ac:dyDescent="0.25">
      <c r="A2895">
        <v>10.7517532774975</v>
      </c>
      <c r="B2895">
        <v>13.1488063312354</v>
      </c>
    </row>
    <row r="2896" spans="1:2" x14ac:dyDescent="0.25">
      <c r="A2896">
        <v>10.662140976395399</v>
      </c>
      <c r="B2896">
        <v>11.2113027781876</v>
      </c>
    </row>
    <row r="2897" spans="1:2" x14ac:dyDescent="0.25">
      <c r="A2897">
        <v>13.801998796375999</v>
      </c>
      <c r="B2897">
        <v>15.651174615055</v>
      </c>
    </row>
    <row r="2898" spans="1:2" x14ac:dyDescent="0.25">
      <c r="A2898">
        <v>10.7798797465273</v>
      </c>
      <c r="B2898">
        <v>11.0226456898972</v>
      </c>
    </row>
    <row r="2899" spans="1:2" x14ac:dyDescent="0.25">
      <c r="A2899">
        <v>10.8746745027505</v>
      </c>
      <c r="B2899">
        <v>11.1293271218043</v>
      </c>
    </row>
    <row r="2900" spans="1:2" x14ac:dyDescent="0.25">
      <c r="A2900">
        <v>11.8649192134902</v>
      </c>
      <c r="B2900">
        <v>13.6026866828438</v>
      </c>
    </row>
    <row r="2901" spans="1:2" x14ac:dyDescent="0.25">
      <c r="A2901">
        <v>13.980398710865201</v>
      </c>
      <c r="B2901">
        <v>18.1032790854517</v>
      </c>
    </row>
    <row r="2902" spans="1:2" x14ac:dyDescent="0.25">
      <c r="A2902">
        <v>12.3546990959818</v>
      </c>
      <c r="B2902">
        <v>16.759509282462702</v>
      </c>
    </row>
    <row r="2903" spans="1:2" x14ac:dyDescent="0.25">
      <c r="A2903">
        <v>14.1290586406054</v>
      </c>
      <c r="B2903">
        <v>14.9333947913654</v>
      </c>
    </row>
    <row r="2904" spans="1:2" x14ac:dyDescent="0.25">
      <c r="A2904">
        <v>11.210970555483099</v>
      </c>
      <c r="B2904">
        <v>13.4087477619233</v>
      </c>
    </row>
    <row r="2905" spans="1:2" x14ac:dyDescent="0.25">
      <c r="A2905">
        <v>12.303277310448999</v>
      </c>
      <c r="B2905">
        <v>14.8174431413329</v>
      </c>
    </row>
    <row r="2906" spans="1:2" x14ac:dyDescent="0.25">
      <c r="A2906">
        <v>12.3968639226969</v>
      </c>
      <c r="B2906">
        <v>12.9706837339206</v>
      </c>
    </row>
    <row r="2907" spans="1:2" x14ac:dyDescent="0.25">
      <c r="A2907">
        <v>11.0375074496819</v>
      </c>
      <c r="B2907">
        <v>15.515543856719299</v>
      </c>
    </row>
    <row r="2908" spans="1:2" x14ac:dyDescent="0.25">
      <c r="A2908">
        <v>12.3115454594122</v>
      </c>
      <c r="B2908">
        <v>13.431033224656799</v>
      </c>
    </row>
    <row r="2909" spans="1:2" x14ac:dyDescent="0.25">
      <c r="A2909">
        <v>12.045204612383699</v>
      </c>
      <c r="B2909">
        <v>14.7354312291961</v>
      </c>
    </row>
    <row r="2910" spans="1:2" x14ac:dyDescent="0.25">
      <c r="A2910">
        <v>13.002320641241701</v>
      </c>
      <c r="B2910">
        <v>18.1783085024936</v>
      </c>
    </row>
    <row r="2911" spans="1:2" x14ac:dyDescent="0.25">
      <c r="A2911">
        <v>12.3994377305843</v>
      </c>
      <c r="B2911">
        <v>15.1780198250982</v>
      </c>
    </row>
    <row r="2912" spans="1:2" x14ac:dyDescent="0.25">
      <c r="A2912">
        <v>10.8535020091358</v>
      </c>
      <c r="B2912">
        <v>13.3158827753194</v>
      </c>
    </row>
    <row r="2913" spans="1:2" x14ac:dyDescent="0.25">
      <c r="A2913">
        <v>15.837752422571899</v>
      </c>
      <c r="B2913">
        <v>17.244475137130198</v>
      </c>
    </row>
    <row r="2914" spans="1:2" x14ac:dyDescent="0.25">
      <c r="A2914">
        <v>10.1199892178041</v>
      </c>
      <c r="B2914">
        <v>11.3199797001535</v>
      </c>
    </row>
    <row r="2915" spans="1:2" x14ac:dyDescent="0.25">
      <c r="A2915">
        <v>12.0366411097017</v>
      </c>
      <c r="B2915">
        <v>15.418542998845499</v>
      </c>
    </row>
    <row r="2916" spans="1:2" x14ac:dyDescent="0.25">
      <c r="A2916">
        <v>14.4190334307195</v>
      </c>
      <c r="B2916">
        <v>15.559657561171401</v>
      </c>
    </row>
    <row r="2917" spans="1:2" x14ac:dyDescent="0.25">
      <c r="A2917">
        <v>13.803360094497799</v>
      </c>
      <c r="B2917">
        <v>15.6743127438901</v>
      </c>
    </row>
    <row r="2918" spans="1:2" x14ac:dyDescent="0.25">
      <c r="A2918">
        <v>10.617658026611901</v>
      </c>
      <c r="B2918">
        <v>11.213793143760601</v>
      </c>
    </row>
    <row r="2919" spans="1:2" x14ac:dyDescent="0.25">
      <c r="A2919">
        <v>12.541231472522499</v>
      </c>
      <c r="B2919">
        <v>16.928056450243901</v>
      </c>
    </row>
    <row r="2920" spans="1:2" x14ac:dyDescent="0.25">
      <c r="A2920">
        <v>10.747147741388201</v>
      </c>
      <c r="B2920">
        <v>12.4754042510207</v>
      </c>
    </row>
    <row r="2921" spans="1:2" x14ac:dyDescent="0.25">
      <c r="A2921">
        <v>13.6798219634285</v>
      </c>
      <c r="B2921">
        <v>15.4956752343479</v>
      </c>
    </row>
    <row r="2922" spans="1:2" x14ac:dyDescent="0.25">
      <c r="A2922">
        <v>10.6659007243397</v>
      </c>
      <c r="B2922">
        <v>16.6846566250459</v>
      </c>
    </row>
    <row r="2923" spans="1:2" x14ac:dyDescent="0.25">
      <c r="A2923">
        <v>11.098158563219201</v>
      </c>
      <c r="B2923">
        <v>11.315796882014199</v>
      </c>
    </row>
    <row r="2924" spans="1:2" x14ac:dyDescent="0.25">
      <c r="A2924">
        <v>10.8430066702023</v>
      </c>
      <c r="B2924">
        <v>14.7200304668212</v>
      </c>
    </row>
    <row r="2925" spans="1:2" x14ac:dyDescent="0.25">
      <c r="A2925">
        <v>12.0306999167606</v>
      </c>
      <c r="B2925">
        <v>19.621871738386801</v>
      </c>
    </row>
    <row r="2926" spans="1:2" x14ac:dyDescent="0.25">
      <c r="A2926">
        <v>12.078757835964799</v>
      </c>
      <c r="B2926">
        <v>15.9530918276318</v>
      </c>
    </row>
    <row r="2927" spans="1:2" x14ac:dyDescent="0.25">
      <c r="A2927">
        <v>11.7492170229118</v>
      </c>
      <c r="B2927">
        <v>18.519640280766001</v>
      </c>
    </row>
    <row r="2928" spans="1:2" x14ac:dyDescent="0.25">
      <c r="A2928">
        <v>12.612434393387501</v>
      </c>
      <c r="B2928">
        <v>14.518126664454799</v>
      </c>
    </row>
    <row r="2929" spans="1:2" x14ac:dyDescent="0.25">
      <c r="A2929">
        <v>10.916327021155499</v>
      </c>
      <c r="B2929">
        <v>14.0339156854044</v>
      </c>
    </row>
    <row r="2930" spans="1:2" x14ac:dyDescent="0.25">
      <c r="A2930">
        <v>10.814737917137601</v>
      </c>
      <c r="B2930">
        <v>11.0073372621223</v>
      </c>
    </row>
    <row r="2931" spans="1:2" x14ac:dyDescent="0.25">
      <c r="A2931">
        <v>13.2744217379951</v>
      </c>
      <c r="B2931">
        <v>14.7577023017601</v>
      </c>
    </row>
    <row r="2932" spans="1:2" x14ac:dyDescent="0.25">
      <c r="A2932">
        <v>10.983676787189401</v>
      </c>
      <c r="B2932">
        <v>17.2151920811914</v>
      </c>
    </row>
    <row r="2933" spans="1:2" x14ac:dyDescent="0.25">
      <c r="A2933">
        <v>13.9926197910416</v>
      </c>
      <c r="B2933">
        <v>17.2412755200493</v>
      </c>
    </row>
    <row r="2934" spans="1:2" x14ac:dyDescent="0.25">
      <c r="A2934">
        <v>10.9036104808952</v>
      </c>
      <c r="B2934">
        <v>17.6496739386867</v>
      </c>
    </row>
    <row r="2935" spans="1:2" x14ac:dyDescent="0.25">
      <c r="A2935">
        <v>11.5682040684668</v>
      </c>
      <c r="B2935">
        <v>12.6520433979733</v>
      </c>
    </row>
    <row r="2936" spans="1:2" x14ac:dyDescent="0.25">
      <c r="A2936">
        <v>11.7126541453973</v>
      </c>
      <c r="B2936">
        <v>12.510672544410999</v>
      </c>
    </row>
    <row r="2937" spans="1:2" x14ac:dyDescent="0.25">
      <c r="A2937">
        <v>11.9574435310615</v>
      </c>
      <c r="B2937">
        <v>14.881205811532899</v>
      </c>
    </row>
    <row r="2938" spans="1:2" x14ac:dyDescent="0.25">
      <c r="A2938">
        <v>10.579216792307401</v>
      </c>
      <c r="B2938">
        <v>12.262303812546101</v>
      </c>
    </row>
    <row r="2939" spans="1:2" x14ac:dyDescent="0.25">
      <c r="A2939">
        <v>12.510193194127099</v>
      </c>
      <c r="B2939">
        <v>14.5904972367958</v>
      </c>
    </row>
    <row r="2940" spans="1:2" x14ac:dyDescent="0.25">
      <c r="A2940">
        <v>11.014054407866899</v>
      </c>
      <c r="B2940">
        <v>13.1618550396557</v>
      </c>
    </row>
    <row r="2941" spans="1:2" x14ac:dyDescent="0.25">
      <c r="A2941">
        <v>13.3405559059431</v>
      </c>
      <c r="B2941">
        <v>14.3775473382768</v>
      </c>
    </row>
    <row r="2942" spans="1:2" x14ac:dyDescent="0.25">
      <c r="A2942">
        <v>11.5267826396232</v>
      </c>
      <c r="B2942">
        <v>16.354509331908499</v>
      </c>
    </row>
    <row r="2943" spans="1:2" x14ac:dyDescent="0.25">
      <c r="A2943">
        <v>12.2469949166282</v>
      </c>
      <c r="B2943">
        <v>13.1024578226512</v>
      </c>
    </row>
    <row r="2944" spans="1:2" x14ac:dyDescent="0.25">
      <c r="A2944">
        <v>15.207846600169701</v>
      </c>
      <c r="B2944">
        <v>18.399528323664001</v>
      </c>
    </row>
    <row r="2945" spans="1:2" x14ac:dyDescent="0.25">
      <c r="A2945">
        <v>12.6519165210459</v>
      </c>
      <c r="B2945">
        <v>18.287026583098399</v>
      </c>
    </row>
    <row r="2946" spans="1:2" x14ac:dyDescent="0.25">
      <c r="A2946">
        <v>12.3695571340489</v>
      </c>
      <c r="B2946">
        <v>14.539392362329799</v>
      </c>
    </row>
    <row r="2947" spans="1:2" x14ac:dyDescent="0.25">
      <c r="A2947">
        <v>10.7232940955502</v>
      </c>
      <c r="B2947">
        <v>16.9970378987977</v>
      </c>
    </row>
    <row r="2948" spans="1:2" x14ac:dyDescent="0.25">
      <c r="A2948">
        <v>11.5606022737832</v>
      </c>
      <c r="B2948">
        <v>13.5101590646095</v>
      </c>
    </row>
    <row r="2949" spans="1:2" x14ac:dyDescent="0.25">
      <c r="A2949">
        <v>12.372668154782501</v>
      </c>
      <c r="B2949">
        <v>17.892690252314999</v>
      </c>
    </row>
    <row r="2950" spans="1:2" x14ac:dyDescent="0.25">
      <c r="A2950">
        <v>11.928271386057199</v>
      </c>
      <c r="B2950">
        <v>18.9732761635514</v>
      </c>
    </row>
    <row r="2951" spans="1:2" x14ac:dyDescent="0.25">
      <c r="A2951">
        <v>10.462277527916999</v>
      </c>
      <c r="B2951">
        <v>14.0151667252658</v>
      </c>
    </row>
    <row r="2952" spans="1:2" x14ac:dyDescent="0.25">
      <c r="A2952">
        <v>14.316091507274299</v>
      </c>
      <c r="B2952">
        <v>15.5438848519563</v>
      </c>
    </row>
    <row r="2953" spans="1:2" x14ac:dyDescent="0.25">
      <c r="A2953">
        <v>15.037295524321401</v>
      </c>
      <c r="B2953">
        <v>17.116851138679799</v>
      </c>
    </row>
    <row r="2954" spans="1:2" x14ac:dyDescent="0.25">
      <c r="A2954">
        <v>10.5349456956717</v>
      </c>
      <c r="B2954">
        <v>14.729059936813799</v>
      </c>
    </row>
    <row r="2955" spans="1:2" x14ac:dyDescent="0.25">
      <c r="A2955">
        <v>11.1027763538955</v>
      </c>
      <c r="B2955">
        <v>11.514476712248999</v>
      </c>
    </row>
    <row r="2956" spans="1:2" x14ac:dyDescent="0.25">
      <c r="A2956">
        <v>10.5276289580769</v>
      </c>
      <c r="B2956">
        <v>11.680824623292001</v>
      </c>
    </row>
    <row r="2957" spans="1:2" x14ac:dyDescent="0.25">
      <c r="A2957">
        <v>13.218585102564999</v>
      </c>
      <c r="B2957">
        <v>17.202569428147399</v>
      </c>
    </row>
    <row r="2958" spans="1:2" x14ac:dyDescent="0.25">
      <c r="A2958">
        <v>14.163329027590899</v>
      </c>
      <c r="B2958">
        <v>16.2621281467102</v>
      </c>
    </row>
    <row r="2959" spans="1:2" x14ac:dyDescent="0.25">
      <c r="A2959">
        <v>10.9722000939233</v>
      </c>
      <c r="B2959">
        <v>19.8115181114132</v>
      </c>
    </row>
    <row r="2960" spans="1:2" x14ac:dyDescent="0.25">
      <c r="A2960">
        <v>10.824243049577801</v>
      </c>
      <c r="B2960">
        <v>12.0719048143688</v>
      </c>
    </row>
    <row r="2961" spans="1:2" x14ac:dyDescent="0.25">
      <c r="A2961">
        <v>11.274696544751301</v>
      </c>
      <c r="B2961">
        <v>11.753597142140499</v>
      </c>
    </row>
    <row r="2962" spans="1:2" x14ac:dyDescent="0.25">
      <c r="A2962">
        <v>11.338450067331401</v>
      </c>
      <c r="B2962">
        <v>15.101772104975</v>
      </c>
    </row>
    <row r="2963" spans="1:2" x14ac:dyDescent="0.25">
      <c r="A2963">
        <v>13.9506113853329</v>
      </c>
      <c r="B2963">
        <v>19.0493859755396</v>
      </c>
    </row>
    <row r="2964" spans="1:2" x14ac:dyDescent="0.25">
      <c r="A2964">
        <v>11.1386693611539</v>
      </c>
      <c r="B2964">
        <v>14.2605367286807</v>
      </c>
    </row>
    <row r="2965" spans="1:2" x14ac:dyDescent="0.25">
      <c r="A2965">
        <v>11.701876772538199</v>
      </c>
      <c r="B2965">
        <v>15.282884381531201</v>
      </c>
    </row>
    <row r="2966" spans="1:2" x14ac:dyDescent="0.25">
      <c r="A2966">
        <v>10.8572638983307</v>
      </c>
      <c r="B2966">
        <v>17.458135367861001</v>
      </c>
    </row>
    <row r="2967" spans="1:2" x14ac:dyDescent="0.25">
      <c r="A2967">
        <v>13.1242830966558</v>
      </c>
      <c r="B2967">
        <v>13.8621999195045</v>
      </c>
    </row>
    <row r="2968" spans="1:2" x14ac:dyDescent="0.25">
      <c r="A2968">
        <v>15.1293617298829</v>
      </c>
      <c r="B2968">
        <v>16.1290672356428</v>
      </c>
    </row>
    <row r="2969" spans="1:2" x14ac:dyDescent="0.25">
      <c r="A2969">
        <v>11.983042071945199</v>
      </c>
      <c r="B2969">
        <v>17.067612588026801</v>
      </c>
    </row>
    <row r="2970" spans="1:2" x14ac:dyDescent="0.25">
      <c r="A2970">
        <v>10.770328148075</v>
      </c>
      <c r="B2970">
        <v>15.547779338814101</v>
      </c>
    </row>
    <row r="2971" spans="1:2" x14ac:dyDescent="0.25">
      <c r="A2971">
        <v>12.3620030548001</v>
      </c>
      <c r="B2971">
        <v>13.8237604519705</v>
      </c>
    </row>
    <row r="2972" spans="1:2" x14ac:dyDescent="0.25">
      <c r="A2972">
        <v>15.4597255528245</v>
      </c>
      <c r="B2972">
        <v>18.0931916890286</v>
      </c>
    </row>
    <row r="2973" spans="1:2" x14ac:dyDescent="0.25">
      <c r="A2973">
        <v>10.1839963786658</v>
      </c>
      <c r="B2973">
        <v>11.9576126097841</v>
      </c>
    </row>
    <row r="2974" spans="1:2" x14ac:dyDescent="0.25">
      <c r="A2974">
        <v>14.2428034732651</v>
      </c>
      <c r="B2974">
        <v>16.9517124177851</v>
      </c>
    </row>
    <row r="2975" spans="1:2" x14ac:dyDescent="0.25">
      <c r="A2975">
        <v>12.0647539878739</v>
      </c>
      <c r="B2975">
        <v>12.795806996099</v>
      </c>
    </row>
    <row r="2976" spans="1:2" x14ac:dyDescent="0.25">
      <c r="A2976">
        <v>10.7944384171302</v>
      </c>
      <c r="B2976">
        <v>12.7437524481825</v>
      </c>
    </row>
    <row r="2977" spans="1:2" x14ac:dyDescent="0.25">
      <c r="A2977">
        <v>14.3281145134592</v>
      </c>
      <c r="B2977">
        <v>16.209453848818299</v>
      </c>
    </row>
    <row r="2978" spans="1:2" x14ac:dyDescent="0.25">
      <c r="A2978">
        <v>11.491701682298499</v>
      </c>
      <c r="B2978">
        <v>12.359017537986301</v>
      </c>
    </row>
    <row r="2979" spans="1:2" x14ac:dyDescent="0.25">
      <c r="A2979">
        <v>10.8330973688849</v>
      </c>
      <c r="B2979">
        <v>12.403866796569901</v>
      </c>
    </row>
    <row r="2980" spans="1:2" x14ac:dyDescent="0.25">
      <c r="A2980">
        <v>11.643711460382701</v>
      </c>
      <c r="B2980">
        <v>19.791028463695898</v>
      </c>
    </row>
    <row r="2981" spans="1:2" x14ac:dyDescent="0.25">
      <c r="A2981">
        <v>14.420992866864101</v>
      </c>
      <c r="B2981">
        <v>17.867022306067302</v>
      </c>
    </row>
    <row r="2982" spans="1:2" x14ac:dyDescent="0.25">
      <c r="A2982">
        <v>13.6648349931688</v>
      </c>
      <c r="B2982">
        <v>16.620638709125998</v>
      </c>
    </row>
    <row r="2983" spans="1:2" x14ac:dyDescent="0.25">
      <c r="A2983">
        <v>10.647155526595</v>
      </c>
      <c r="B2983">
        <v>12.983180955233999</v>
      </c>
    </row>
    <row r="2984" spans="1:2" x14ac:dyDescent="0.25">
      <c r="A2984">
        <v>12.8148358238586</v>
      </c>
      <c r="B2984">
        <v>16.171649145588301</v>
      </c>
    </row>
    <row r="2985" spans="1:2" x14ac:dyDescent="0.25">
      <c r="A2985">
        <v>12.027564508694899</v>
      </c>
      <c r="B2985">
        <v>17.290238709463399</v>
      </c>
    </row>
    <row r="2986" spans="1:2" x14ac:dyDescent="0.25">
      <c r="A2986">
        <v>11.0962165802197</v>
      </c>
      <c r="B2986">
        <v>12.840474824989199</v>
      </c>
    </row>
    <row r="2987" spans="1:2" x14ac:dyDescent="0.25">
      <c r="A2987">
        <v>10.166390383637999</v>
      </c>
      <c r="B2987">
        <v>11.219557416238899</v>
      </c>
    </row>
    <row r="2988" spans="1:2" x14ac:dyDescent="0.25">
      <c r="A2988">
        <v>10.616100244912101</v>
      </c>
      <c r="B2988">
        <v>16.742226331042101</v>
      </c>
    </row>
    <row r="2989" spans="1:2" x14ac:dyDescent="0.25">
      <c r="A2989">
        <v>11.3497369765982</v>
      </c>
      <c r="B2989">
        <v>15.421074807452399</v>
      </c>
    </row>
    <row r="2990" spans="1:2" x14ac:dyDescent="0.25">
      <c r="A2990">
        <v>13.504443455133799</v>
      </c>
      <c r="B2990">
        <v>15.717237790312501</v>
      </c>
    </row>
    <row r="2991" spans="1:2" x14ac:dyDescent="0.25">
      <c r="A2991">
        <v>11.270141106306999</v>
      </c>
      <c r="B2991">
        <v>15.768801426827601</v>
      </c>
    </row>
    <row r="2992" spans="1:2" x14ac:dyDescent="0.25">
      <c r="A2992">
        <v>11.363828434680601</v>
      </c>
      <c r="B2992">
        <v>12.6401709242582</v>
      </c>
    </row>
    <row r="2993" spans="1:2" x14ac:dyDescent="0.25">
      <c r="A2993">
        <v>10.341268451697299</v>
      </c>
      <c r="B2993">
        <v>10.9546037848929</v>
      </c>
    </row>
    <row r="2994" spans="1:2" x14ac:dyDescent="0.25">
      <c r="A2994">
        <v>13.185502895781701</v>
      </c>
      <c r="B2994">
        <v>18.8769799953876</v>
      </c>
    </row>
    <row r="2995" spans="1:2" x14ac:dyDescent="0.25">
      <c r="A2995">
        <v>11.3610273946662</v>
      </c>
      <c r="B2995">
        <v>17.7686738518392</v>
      </c>
    </row>
    <row r="2996" spans="1:2" x14ac:dyDescent="0.25">
      <c r="A2996">
        <v>10.5287363542934</v>
      </c>
      <c r="B2996">
        <v>11.0634127309494</v>
      </c>
    </row>
    <row r="2997" spans="1:2" x14ac:dyDescent="0.25">
      <c r="A2997">
        <v>14.7943769778348</v>
      </c>
      <c r="B2997">
        <v>17.916585359887499</v>
      </c>
    </row>
    <row r="2998" spans="1:2" x14ac:dyDescent="0.25">
      <c r="A2998">
        <v>12.321687830923601</v>
      </c>
      <c r="B2998">
        <v>17.1046225788069</v>
      </c>
    </row>
    <row r="2999" spans="1:2" x14ac:dyDescent="0.25">
      <c r="A2999">
        <v>11.6397200100583</v>
      </c>
      <c r="B2999">
        <v>18.8965588006199</v>
      </c>
    </row>
    <row r="3000" spans="1:2" x14ac:dyDescent="0.25">
      <c r="A3000">
        <v>12.519934619374901</v>
      </c>
      <c r="B3000">
        <v>13.177142251605</v>
      </c>
    </row>
    <row r="3001" spans="1:2" x14ac:dyDescent="0.25">
      <c r="A3001">
        <v>12.2123070366991</v>
      </c>
      <c r="B3001">
        <v>16.7023985207964</v>
      </c>
    </row>
    <row r="3002" spans="1:2" x14ac:dyDescent="0.25">
      <c r="A3002">
        <v>13.8679771075817</v>
      </c>
      <c r="B3002">
        <v>14.9220055229335</v>
      </c>
    </row>
    <row r="3003" spans="1:2" x14ac:dyDescent="0.25">
      <c r="A3003">
        <v>10.939704922729399</v>
      </c>
      <c r="B3003">
        <v>13.288612164081099</v>
      </c>
    </row>
    <row r="3004" spans="1:2" x14ac:dyDescent="0.25">
      <c r="A3004">
        <v>12.176257625373101</v>
      </c>
      <c r="B3004">
        <v>12.816641396999801</v>
      </c>
    </row>
    <row r="3005" spans="1:2" x14ac:dyDescent="0.25">
      <c r="A3005">
        <v>11.137301833592</v>
      </c>
      <c r="B3005">
        <v>16.607838273322699</v>
      </c>
    </row>
    <row r="3006" spans="1:2" x14ac:dyDescent="0.25">
      <c r="A3006">
        <v>14.808196819679701</v>
      </c>
      <c r="B3006">
        <v>17.536117430096901</v>
      </c>
    </row>
    <row r="3007" spans="1:2" x14ac:dyDescent="0.25">
      <c r="A3007">
        <v>11.004201592618999</v>
      </c>
      <c r="B3007">
        <v>13.2683202710113</v>
      </c>
    </row>
    <row r="3008" spans="1:2" x14ac:dyDescent="0.25">
      <c r="A3008">
        <v>11.4012244191709</v>
      </c>
      <c r="B3008">
        <v>13.962950156489899</v>
      </c>
    </row>
    <row r="3009" spans="1:2" x14ac:dyDescent="0.25">
      <c r="A3009">
        <v>12.317110403011799</v>
      </c>
      <c r="B3009">
        <v>16.689126373123599</v>
      </c>
    </row>
    <row r="3010" spans="1:2" x14ac:dyDescent="0.25">
      <c r="A3010">
        <v>10.2323065474421</v>
      </c>
      <c r="B3010">
        <v>11.9713032569283</v>
      </c>
    </row>
    <row r="3011" spans="1:2" x14ac:dyDescent="0.25">
      <c r="A3011">
        <v>11.7778641932564</v>
      </c>
      <c r="B3011">
        <v>12.5400119776168</v>
      </c>
    </row>
    <row r="3012" spans="1:2" x14ac:dyDescent="0.25">
      <c r="A3012">
        <v>10.452658326295801</v>
      </c>
      <c r="B3012">
        <v>15.1618295449231</v>
      </c>
    </row>
    <row r="3013" spans="1:2" x14ac:dyDescent="0.25">
      <c r="A3013">
        <v>10.8852391106442</v>
      </c>
      <c r="B3013">
        <v>18.209776898188998</v>
      </c>
    </row>
    <row r="3014" spans="1:2" x14ac:dyDescent="0.25">
      <c r="A3014">
        <v>14.009901743738499</v>
      </c>
      <c r="B3014">
        <v>15.093389214296</v>
      </c>
    </row>
    <row r="3015" spans="1:2" x14ac:dyDescent="0.25">
      <c r="A3015">
        <v>11.953867183113299</v>
      </c>
      <c r="B3015">
        <v>12.3744532018044</v>
      </c>
    </row>
    <row r="3016" spans="1:2" x14ac:dyDescent="0.25">
      <c r="A3016">
        <v>12.763075528215699</v>
      </c>
      <c r="B3016">
        <v>15.9970472600916</v>
      </c>
    </row>
    <row r="3017" spans="1:2" x14ac:dyDescent="0.25">
      <c r="A3017">
        <v>15.3148371136399</v>
      </c>
      <c r="B3017">
        <v>18.204456611121699</v>
      </c>
    </row>
    <row r="3018" spans="1:2" x14ac:dyDescent="0.25">
      <c r="A3018">
        <v>12.0011709533941</v>
      </c>
      <c r="B3018">
        <v>18.072941204014398</v>
      </c>
    </row>
    <row r="3019" spans="1:2" x14ac:dyDescent="0.25">
      <c r="A3019">
        <v>12.137346201339099</v>
      </c>
      <c r="B3019">
        <v>15.281439818812901</v>
      </c>
    </row>
    <row r="3020" spans="1:2" x14ac:dyDescent="0.25">
      <c r="A3020">
        <v>13.9043247693191</v>
      </c>
      <c r="B3020">
        <v>14.706947663008</v>
      </c>
    </row>
    <row r="3021" spans="1:2" x14ac:dyDescent="0.25">
      <c r="A3021">
        <v>12.838879337651401</v>
      </c>
      <c r="B3021">
        <v>17.456765785900899</v>
      </c>
    </row>
    <row r="3022" spans="1:2" x14ac:dyDescent="0.25">
      <c r="A3022">
        <v>10.3217277146597</v>
      </c>
      <c r="B3022">
        <v>11.2546702498339</v>
      </c>
    </row>
    <row r="3023" spans="1:2" x14ac:dyDescent="0.25">
      <c r="A3023">
        <v>12.065200070468499</v>
      </c>
      <c r="B3023">
        <v>16.0276386523621</v>
      </c>
    </row>
    <row r="3024" spans="1:2" x14ac:dyDescent="0.25">
      <c r="A3024">
        <v>11.787759097323001</v>
      </c>
      <c r="B3024">
        <v>13.121877586598499</v>
      </c>
    </row>
    <row r="3025" spans="1:2" x14ac:dyDescent="0.25">
      <c r="A3025">
        <v>15.7863077450913</v>
      </c>
      <c r="B3025">
        <v>17.998017371862499</v>
      </c>
    </row>
    <row r="3026" spans="1:2" x14ac:dyDescent="0.25">
      <c r="A3026">
        <v>11.0210122847354</v>
      </c>
      <c r="B3026">
        <v>17.716510885539599</v>
      </c>
    </row>
    <row r="3027" spans="1:2" x14ac:dyDescent="0.25">
      <c r="A3027">
        <v>12.464919682018101</v>
      </c>
      <c r="B3027">
        <v>13.930939433297899</v>
      </c>
    </row>
    <row r="3028" spans="1:2" x14ac:dyDescent="0.25">
      <c r="A3028">
        <v>10.622356645878099</v>
      </c>
      <c r="B3028">
        <v>10.8898803880474</v>
      </c>
    </row>
    <row r="3029" spans="1:2" x14ac:dyDescent="0.25">
      <c r="A3029">
        <v>14.6495489180011</v>
      </c>
      <c r="B3029">
        <v>17.247054574698598</v>
      </c>
    </row>
    <row r="3030" spans="1:2" x14ac:dyDescent="0.25">
      <c r="A3030">
        <v>10.326866899917601</v>
      </c>
      <c r="B3030">
        <v>11.288973139989199</v>
      </c>
    </row>
    <row r="3031" spans="1:2" x14ac:dyDescent="0.25">
      <c r="A3031">
        <v>10.8817330394786</v>
      </c>
      <c r="B3031">
        <v>11.464275137508199</v>
      </c>
    </row>
    <row r="3032" spans="1:2" x14ac:dyDescent="0.25">
      <c r="A3032">
        <v>12.460833987520299</v>
      </c>
      <c r="B3032">
        <v>14.8598334416494</v>
      </c>
    </row>
    <row r="3033" spans="1:2" x14ac:dyDescent="0.25">
      <c r="A3033">
        <v>11.502393589451099</v>
      </c>
      <c r="B3033">
        <v>12.818011474955799</v>
      </c>
    </row>
    <row r="3034" spans="1:2" x14ac:dyDescent="0.25">
      <c r="A3034">
        <v>10.9964761663364</v>
      </c>
      <c r="B3034">
        <v>13.8479969317191</v>
      </c>
    </row>
    <row r="3035" spans="1:2" x14ac:dyDescent="0.25">
      <c r="A3035">
        <v>14.0832064825569</v>
      </c>
      <c r="B3035">
        <v>15.059015338265301</v>
      </c>
    </row>
    <row r="3036" spans="1:2" x14ac:dyDescent="0.25">
      <c r="A3036">
        <v>11.6495337660565</v>
      </c>
      <c r="B3036">
        <v>17.0512756994395</v>
      </c>
    </row>
    <row r="3037" spans="1:2" x14ac:dyDescent="0.25">
      <c r="A3037">
        <v>10.8514292652522</v>
      </c>
      <c r="B3037">
        <v>19.402607090517701</v>
      </c>
    </row>
    <row r="3038" spans="1:2" x14ac:dyDescent="0.25">
      <c r="A3038">
        <v>11.306696019061</v>
      </c>
      <c r="B3038">
        <v>16.7307227509874</v>
      </c>
    </row>
    <row r="3039" spans="1:2" x14ac:dyDescent="0.25">
      <c r="A3039">
        <v>12.0280995825632</v>
      </c>
      <c r="B3039">
        <v>14.379885036700401</v>
      </c>
    </row>
    <row r="3040" spans="1:2" x14ac:dyDescent="0.25">
      <c r="A3040">
        <v>10.183069083710199</v>
      </c>
      <c r="B3040">
        <v>11.3522777227726</v>
      </c>
    </row>
    <row r="3041" spans="1:2" x14ac:dyDescent="0.25">
      <c r="A3041">
        <v>13.048485315035901</v>
      </c>
      <c r="B3041">
        <v>14.959099954234899</v>
      </c>
    </row>
    <row r="3042" spans="1:2" x14ac:dyDescent="0.25">
      <c r="A3042">
        <v>11.418879969630099</v>
      </c>
      <c r="B3042">
        <v>11.832042320697299</v>
      </c>
    </row>
    <row r="3043" spans="1:2" x14ac:dyDescent="0.25">
      <c r="A3043">
        <v>11.2933991644878</v>
      </c>
      <c r="B3043">
        <v>15.157293615100899</v>
      </c>
    </row>
    <row r="3044" spans="1:2" x14ac:dyDescent="0.25">
      <c r="A3044">
        <v>11.355964992760599</v>
      </c>
      <c r="B3044">
        <v>12.300146325309001</v>
      </c>
    </row>
    <row r="3045" spans="1:2" x14ac:dyDescent="0.25">
      <c r="A3045">
        <v>11.0555078466829</v>
      </c>
      <c r="B3045">
        <v>12.964185416476299</v>
      </c>
    </row>
    <row r="3046" spans="1:2" x14ac:dyDescent="0.25">
      <c r="A3046">
        <v>10.6749590841077</v>
      </c>
      <c r="B3046">
        <v>11.0963675438905</v>
      </c>
    </row>
    <row r="3047" spans="1:2" x14ac:dyDescent="0.25">
      <c r="A3047">
        <v>12.2348248911893</v>
      </c>
      <c r="B3047">
        <v>14.415601838733799</v>
      </c>
    </row>
    <row r="3048" spans="1:2" x14ac:dyDescent="0.25">
      <c r="A3048">
        <v>11.085657044792899</v>
      </c>
      <c r="B3048">
        <v>12.932456672570099</v>
      </c>
    </row>
    <row r="3049" spans="1:2" x14ac:dyDescent="0.25">
      <c r="A3049">
        <v>12.524771651071999</v>
      </c>
      <c r="B3049">
        <v>14.518984996773201</v>
      </c>
    </row>
    <row r="3050" spans="1:2" x14ac:dyDescent="0.25">
      <c r="A3050">
        <v>11.833722959759401</v>
      </c>
      <c r="B3050">
        <v>18.436053889847798</v>
      </c>
    </row>
    <row r="3051" spans="1:2" x14ac:dyDescent="0.25">
      <c r="A3051">
        <v>12.893351157110899</v>
      </c>
      <c r="B3051">
        <v>17.1696900522549</v>
      </c>
    </row>
    <row r="3052" spans="1:2" x14ac:dyDescent="0.25">
      <c r="A3052">
        <v>10.806177291901999</v>
      </c>
      <c r="B3052">
        <v>13.626215724967</v>
      </c>
    </row>
    <row r="3053" spans="1:2" x14ac:dyDescent="0.25">
      <c r="A3053">
        <v>12.061794736179699</v>
      </c>
      <c r="B3053">
        <v>18.668565922971201</v>
      </c>
    </row>
    <row r="3054" spans="1:2" x14ac:dyDescent="0.25">
      <c r="A3054">
        <v>11.490668389816699</v>
      </c>
      <c r="B3054">
        <v>15.7715040926469</v>
      </c>
    </row>
    <row r="3055" spans="1:2" x14ac:dyDescent="0.25">
      <c r="A3055">
        <v>12.397476298327399</v>
      </c>
      <c r="B3055">
        <v>17.636834724547001</v>
      </c>
    </row>
    <row r="3056" spans="1:2" x14ac:dyDescent="0.25">
      <c r="A3056">
        <v>13.1198785527993</v>
      </c>
      <c r="B3056">
        <v>18.3585325117878</v>
      </c>
    </row>
    <row r="3057" spans="1:2" x14ac:dyDescent="0.25">
      <c r="A3057">
        <v>15.605628494319401</v>
      </c>
      <c r="B3057">
        <v>17.571907485129302</v>
      </c>
    </row>
    <row r="3058" spans="1:2" x14ac:dyDescent="0.25">
      <c r="A3058">
        <v>12.849395310939601</v>
      </c>
      <c r="B3058">
        <v>13.6138262785477</v>
      </c>
    </row>
    <row r="3059" spans="1:2" x14ac:dyDescent="0.25">
      <c r="A3059">
        <v>11.3336197134812</v>
      </c>
      <c r="B3059">
        <v>12.189131431219501</v>
      </c>
    </row>
    <row r="3060" spans="1:2" x14ac:dyDescent="0.25">
      <c r="A3060">
        <v>11.8571504494954</v>
      </c>
      <c r="B3060">
        <v>15.907245981885501</v>
      </c>
    </row>
    <row r="3061" spans="1:2" x14ac:dyDescent="0.25">
      <c r="A3061">
        <v>10.262771007050899</v>
      </c>
      <c r="B3061">
        <v>12.9535189464945</v>
      </c>
    </row>
    <row r="3062" spans="1:2" x14ac:dyDescent="0.25">
      <c r="A3062">
        <v>15.502296809933901</v>
      </c>
      <c r="B3062">
        <v>17.2672910053486</v>
      </c>
    </row>
    <row r="3063" spans="1:2" x14ac:dyDescent="0.25">
      <c r="A3063">
        <v>11.0992455153596</v>
      </c>
      <c r="B3063">
        <v>14.248625077465499</v>
      </c>
    </row>
    <row r="3064" spans="1:2" x14ac:dyDescent="0.25">
      <c r="A3064">
        <v>11.1066303931602</v>
      </c>
      <c r="B3064">
        <v>17.049835164135501</v>
      </c>
    </row>
    <row r="3065" spans="1:2" x14ac:dyDescent="0.25">
      <c r="A3065">
        <v>10.6602672021923</v>
      </c>
      <c r="B3065">
        <v>15.937746870671999</v>
      </c>
    </row>
    <row r="3066" spans="1:2" x14ac:dyDescent="0.25">
      <c r="A3066">
        <v>10.633743144258499</v>
      </c>
      <c r="B3066">
        <v>11.191414735474</v>
      </c>
    </row>
    <row r="3067" spans="1:2" x14ac:dyDescent="0.25">
      <c r="A3067">
        <v>11.783728762168099</v>
      </c>
      <c r="B3067">
        <v>17.403418378339801</v>
      </c>
    </row>
    <row r="3068" spans="1:2" x14ac:dyDescent="0.25">
      <c r="A3068">
        <v>11.9451508323915</v>
      </c>
      <c r="B3068">
        <v>14.528461817719799</v>
      </c>
    </row>
    <row r="3069" spans="1:2" x14ac:dyDescent="0.25">
      <c r="A3069">
        <v>10.8975268160296</v>
      </c>
      <c r="B3069">
        <v>14.840608746942401</v>
      </c>
    </row>
    <row r="3070" spans="1:2" x14ac:dyDescent="0.25">
      <c r="A3070">
        <v>11.7589569427128</v>
      </c>
      <c r="B3070">
        <v>14.888499869234</v>
      </c>
    </row>
    <row r="3071" spans="1:2" x14ac:dyDescent="0.25">
      <c r="A3071">
        <v>12.413754974663799</v>
      </c>
      <c r="B3071">
        <v>15.246350344920501</v>
      </c>
    </row>
    <row r="3072" spans="1:2" x14ac:dyDescent="0.25">
      <c r="A3072">
        <v>11.2541505264576</v>
      </c>
      <c r="B3072">
        <v>18.837788455326301</v>
      </c>
    </row>
    <row r="3073" spans="1:2" x14ac:dyDescent="0.25">
      <c r="A3073">
        <v>11.464718735813101</v>
      </c>
      <c r="B3073">
        <v>16.344779619519102</v>
      </c>
    </row>
    <row r="3074" spans="1:2" x14ac:dyDescent="0.25">
      <c r="A3074">
        <v>11.508246714744701</v>
      </c>
      <c r="B3074">
        <v>11.898924142807299</v>
      </c>
    </row>
    <row r="3075" spans="1:2" x14ac:dyDescent="0.25">
      <c r="A3075">
        <v>10.9451271378617</v>
      </c>
      <c r="B3075">
        <v>11.249809858095601</v>
      </c>
    </row>
    <row r="3076" spans="1:2" x14ac:dyDescent="0.25">
      <c r="A3076">
        <v>12.1274728851904</v>
      </c>
      <c r="B3076">
        <v>12.9206000434493</v>
      </c>
    </row>
    <row r="3077" spans="1:2" x14ac:dyDescent="0.25">
      <c r="A3077">
        <v>10.668001009370499</v>
      </c>
      <c r="B3077">
        <v>14.7598660685009</v>
      </c>
    </row>
    <row r="3078" spans="1:2" x14ac:dyDescent="0.25">
      <c r="A3078">
        <v>13.045378910432699</v>
      </c>
      <c r="B3078">
        <v>14.654197709759201</v>
      </c>
    </row>
    <row r="3079" spans="1:2" x14ac:dyDescent="0.25">
      <c r="A3079">
        <v>12.0442773852252</v>
      </c>
      <c r="B3079">
        <v>12.793524436256099</v>
      </c>
    </row>
    <row r="3080" spans="1:2" x14ac:dyDescent="0.25">
      <c r="A3080">
        <v>11.095297655550601</v>
      </c>
      <c r="B3080">
        <v>12.7017659627928</v>
      </c>
    </row>
    <row r="3081" spans="1:2" x14ac:dyDescent="0.25">
      <c r="A3081">
        <v>10.998899219143301</v>
      </c>
      <c r="B3081">
        <v>11.5546046387832</v>
      </c>
    </row>
    <row r="3082" spans="1:2" x14ac:dyDescent="0.25">
      <c r="A3082">
        <v>11.3107837573399</v>
      </c>
      <c r="B3082">
        <v>12.918122223716599</v>
      </c>
    </row>
    <row r="3083" spans="1:2" x14ac:dyDescent="0.25">
      <c r="A3083">
        <v>12.0828426616049</v>
      </c>
      <c r="B3083">
        <v>18.088427091185402</v>
      </c>
    </row>
    <row r="3084" spans="1:2" x14ac:dyDescent="0.25">
      <c r="A3084">
        <v>10.612084013974799</v>
      </c>
      <c r="B3084">
        <v>14.646043461219501</v>
      </c>
    </row>
    <row r="3085" spans="1:2" x14ac:dyDescent="0.25">
      <c r="A3085">
        <v>10.9937782158499</v>
      </c>
      <c r="B3085">
        <v>11.2456430957333</v>
      </c>
    </row>
    <row r="3086" spans="1:2" x14ac:dyDescent="0.25">
      <c r="A3086">
        <v>12.220292351649</v>
      </c>
      <c r="B3086">
        <v>13.2591288445609</v>
      </c>
    </row>
    <row r="3087" spans="1:2" x14ac:dyDescent="0.25">
      <c r="A3087">
        <v>14.517709472482601</v>
      </c>
      <c r="B3087">
        <v>18.633744366127701</v>
      </c>
    </row>
    <row r="3088" spans="1:2" x14ac:dyDescent="0.25">
      <c r="A3088">
        <v>10.571045592372201</v>
      </c>
      <c r="B3088">
        <v>13.2858409717226</v>
      </c>
    </row>
    <row r="3089" spans="1:2" x14ac:dyDescent="0.25">
      <c r="A3089">
        <v>11.8165005815963</v>
      </c>
      <c r="B3089">
        <v>15.1967386022162</v>
      </c>
    </row>
    <row r="3090" spans="1:2" x14ac:dyDescent="0.25">
      <c r="A3090">
        <v>13.6684292823691</v>
      </c>
      <c r="B3090">
        <v>15.181833841268601</v>
      </c>
    </row>
    <row r="3091" spans="1:2" x14ac:dyDescent="0.25">
      <c r="A3091">
        <v>12.0675582590384</v>
      </c>
      <c r="B3091">
        <v>19.570366168142701</v>
      </c>
    </row>
    <row r="3092" spans="1:2" x14ac:dyDescent="0.25">
      <c r="A3092">
        <v>13.1764018963216</v>
      </c>
      <c r="B3092">
        <v>15.832708635278101</v>
      </c>
    </row>
    <row r="3093" spans="1:2" x14ac:dyDescent="0.25">
      <c r="A3093">
        <v>10.456887161215199</v>
      </c>
      <c r="B3093">
        <v>12.1930667761342</v>
      </c>
    </row>
    <row r="3094" spans="1:2" x14ac:dyDescent="0.25">
      <c r="A3094">
        <v>11.5934672044805</v>
      </c>
      <c r="B3094">
        <v>17.616117965776098</v>
      </c>
    </row>
    <row r="3095" spans="1:2" x14ac:dyDescent="0.25">
      <c r="A3095">
        <v>11.7812109192646</v>
      </c>
      <c r="B3095">
        <v>12.470546351539699</v>
      </c>
    </row>
    <row r="3096" spans="1:2" x14ac:dyDescent="0.25">
      <c r="A3096">
        <v>12.087626398589499</v>
      </c>
      <c r="B3096">
        <v>18.935512536050801</v>
      </c>
    </row>
    <row r="3097" spans="1:2" x14ac:dyDescent="0.25">
      <c r="A3097">
        <v>12.127078125109399</v>
      </c>
      <c r="B3097">
        <v>13.3849822316537</v>
      </c>
    </row>
    <row r="3098" spans="1:2" x14ac:dyDescent="0.25">
      <c r="A3098">
        <v>10.6171954885299</v>
      </c>
      <c r="B3098">
        <v>12.879997643080101</v>
      </c>
    </row>
    <row r="3099" spans="1:2" x14ac:dyDescent="0.25">
      <c r="A3099">
        <v>13.1258532937683</v>
      </c>
      <c r="B3099">
        <v>16.351456059424699</v>
      </c>
    </row>
    <row r="3100" spans="1:2" x14ac:dyDescent="0.25">
      <c r="A3100">
        <v>11.711191681385801</v>
      </c>
      <c r="B3100">
        <v>16.595232065919099</v>
      </c>
    </row>
    <row r="3101" spans="1:2" x14ac:dyDescent="0.25">
      <c r="A3101">
        <v>13.399017521585501</v>
      </c>
      <c r="B3101">
        <v>14.777039926295499</v>
      </c>
    </row>
    <row r="3102" spans="1:2" x14ac:dyDescent="0.25">
      <c r="A3102">
        <v>10.7853843672323</v>
      </c>
      <c r="B3102">
        <v>12.402642944666599</v>
      </c>
    </row>
    <row r="3103" spans="1:2" x14ac:dyDescent="0.25">
      <c r="A3103">
        <v>11.198408109411099</v>
      </c>
      <c r="B3103">
        <v>16.717608048425699</v>
      </c>
    </row>
    <row r="3104" spans="1:2" x14ac:dyDescent="0.25">
      <c r="A3104">
        <v>12.6919830326782</v>
      </c>
      <c r="B3104">
        <v>13.471394511035401</v>
      </c>
    </row>
    <row r="3105" spans="1:2" x14ac:dyDescent="0.25">
      <c r="A3105">
        <v>15.046542033794299</v>
      </c>
      <c r="B3105">
        <v>18.197002209288001</v>
      </c>
    </row>
    <row r="3106" spans="1:2" x14ac:dyDescent="0.25">
      <c r="A3106">
        <v>11.419444678689199</v>
      </c>
      <c r="B3106">
        <v>12.984639606183</v>
      </c>
    </row>
    <row r="3107" spans="1:2" x14ac:dyDescent="0.25">
      <c r="A3107">
        <v>12.263484314616401</v>
      </c>
      <c r="B3107">
        <v>13.392499982783701</v>
      </c>
    </row>
    <row r="3108" spans="1:2" x14ac:dyDescent="0.25">
      <c r="A3108">
        <v>10.861477699197399</v>
      </c>
      <c r="B3108">
        <v>14.081768048435199</v>
      </c>
    </row>
    <row r="3109" spans="1:2" x14ac:dyDescent="0.25">
      <c r="A3109">
        <v>11.150170061481701</v>
      </c>
      <c r="B3109">
        <v>17.809932561937799</v>
      </c>
    </row>
    <row r="3110" spans="1:2" x14ac:dyDescent="0.25">
      <c r="A3110">
        <v>10.919140455491601</v>
      </c>
      <c r="B3110">
        <v>12.1914485344701</v>
      </c>
    </row>
    <row r="3111" spans="1:2" x14ac:dyDescent="0.25">
      <c r="A3111">
        <v>12.348309084403899</v>
      </c>
      <c r="B3111">
        <v>14.225569619083601</v>
      </c>
    </row>
    <row r="3112" spans="1:2" x14ac:dyDescent="0.25">
      <c r="A3112">
        <v>10.962089998115401</v>
      </c>
      <c r="B3112">
        <v>12.6467593522264</v>
      </c>
    </row>
    <row r="3113" spans="1:2" x14ac:dyDescent="0.25">
      <c r="A3113">
        <v>12.8641551618704</v>
      </c>
      <c r="B3113">
        <v>19.156600534602301</v>
      </c>
    </row>
    <row r="3114" spans="1:2" x14ac:dyDescent="0.25">
      <c r="A3114">
        <v>11.695066286868199</v>
      </c>
      <c r="B3114">
        <v>16.480205058961399</v>
      </c>
    </row>
    <row r="3115" spans="1:2" x14ac:dyDescent="0.25">
      <c r="A3115">
        <v>14.015297846592899</v>
      </c>
      <c r="B3115">
        <v>15.1013910886355</v>
      </c>
    </row>
    <row r="3116" spans="1:2" x14ac:dyDescent="0.25">
      <c r="A3116">
        <v>10.537618033838401</v>
      </c>
      <c r="B3116">
        <v>15.1014977293183</v>
      </c>
    </row>
    <row r="3117" spans="1:2" x14ac:dyDescent="0.25">
      <c r="A3117">
        <v>11.0945217852141</v>
      </c>
      <c r="B3117">
        <v>11.398946548162099</v>
      </c>
    </row>
    <row r="3118" spans="1:2" x14ac:dyDescent="0.25">
      <c r="A3118">
        <v>12.173645744772299</v>
      </c>
      <c r="B3118">
        <v>14.3309972167157</v>
      </c>
    </row>
    <row r="3119" spans="1:2" x14ac:dyDescent="0.25">
      <c r="A3119">
        <v>10.919425418619801</v>
      </c>
      <c r="B3119">
        <v>16.341337164467301</v>
      </c>
    </row>
    <row r="3120" spans="1:2" x14ac:dyDescent="0.25">
      <c r="A3120">
        <v>13.2007281097163</v>
      </c>
      <c r="B3120">
        <v>15.8020164193643</v>
      </c>
    </row>
    <row r="3121" spans="1:2" x14ac:dyDescent="0.25">
      <c r="A3121">
        <v>10.4980254859766</v>
      </c>
      <c r="B3121">
        <v>13.902744407607701</v>
      </c>
    </row>
    <row r="3122" spans="1:2" x14ac:dyDescent="0.25">
      <c r="A3122">
        <v>12.1466926398091</v>
      </c>
      <c r="B3122">
        <v>14.4284756100897</v>
      </c>
    </row>
    <row r="3123" spans="1:2" x14ac:dyDescent="0.25">
      <c r="A3123">
        <v>11.912707790947699</v>
      </c>
      <c r="B3123">
        <v>15.617489965624699</v>
      </c>
    </row>
    <row r="3124" spans="1:2" x14ac:dyDescent="0.25">
      <c r="A3124">
        <v>11.275637584996099</v>
      </c>
      <c r="B3124">
        <v>16.645531210037799</v>
      </c>
    </row>
    <row r="3125" spans="1:2" x14ac:dyDescent="0.25">
      <c r="A3125">
        <v>12.416249190137499</v>
      </c>
      <c r="B3125">
        <v>13.0924353926838</v>
      </c>
    </row>
    <row r="3126" spans="1:2" x14ac:dyDescent="0.25">
      <c r="A3126">
        <v>13.5955147325874</v>
      </c>
      <c r="B3126">
        <v>16.9877866596436</v>
      </c>
    </row>
    <row r="3127" spans="1:2" x14ac:dyDescent="0.25">
      <c r="A3127">
        <v>11.566034986071401</v>
      </c>
      <c r="B3127">
        <v>15.6706391026822</v>
      </c>
    </row>
    <row r="3128" spans="1:2" x14ac:dyDescent="0.25">
      <c r="A3128">
        <v>10.987919984180101</v>
      </c>
      <c r="B3128">
        <v>14.327574839836799</v>
      </c>
    </row>
    <row r="3129" spans="1:2" x14ac:dyDescent="0.25">
      <c r="A3129">
        <v>11.836400043806099</v>
      </c>
      <c r="B3129">
        <v>13.6672192317117</v>
      </c>
    </row>
    <row r="3130" spans="1:2" x14ac:dyDescent="0.25">
      <c r="A3130">
        <v>10.503841933636799</v>
      </c>
      <c r="B3130">
        <v>14.845402715388399</v>
      </c>
    </row>
    <row r="3131" spans="1:2" x14ac:dyDescent="0.25">
      <c r="A3131">
        <v>10.663415785050899</v>
      </c>
      <c r="B3131">
        <v>10.900298192210199</v>
      </c>
    </row>
    <row r="3132" spans="1:2" x14ac:dyDescent="0.25">
      <c r="A3132">
        <v>12.269321624932401</v>
      </c>
      <c r="B3132">
        <v>16.8541496964522</v>
      </c>
    </row>
    <row r="3133" spans="1:2" x14ac:dyDescent="0.25">
      <c r="A3133">
        <v>15.752558852739099</v>
      </c>
      <c r="B3133">
        <v>18.126989413450602</v>
      </c>
    </row>
    <row r="3134" spans="1:2" x14ac:dyDescent="0.25">
      <c r="A3134">
        <v>11.205281071343901</v>
      </c>
      <c r="B3134">
        <v>13.907624534562</v>
      </c>
    </row>
    <row r="3135" spans="1:2" x14ac:dyDescent="0.25">
      <c r="A3135">
        <v>12.684657814811001</v>
      </c>
      <c r="B3135">
        <v>18.621711350925001</v>
      </c>
    </row>
    <row r="3136" spans="1:2" x14ac:dyDescent="0.25">
      <c r="A3136">
        <v>10.6337707463721</v>
      </c>
      <c r="B3136">
        <v>10.9731079894869</v>
      </c>
    </row>
    <row r="3137" spans="1:2" x14ac:dyDescent="0.25">
      <c r="A3137">
        <v>12.3718853118793</v>
      </c>
      <c r="B3137">
        <v>16.902924259590499</v>
      </c>
    </row>
    <row r="3138" spans="1:2" x14ac:dyDescent="0.25">
      <c r="A3138">
        <v>15.842565781034899</v>
      </c>
      <c r="B3138">
        <v>17.016970920339201</v>
      </c>
    </row>
    <row r="3139" spans="1:2" x14ac:dyDescent="0.25">
      <c r="A3139">
        <v>12.446630754226099</v>
      </c>
      <c r="B3139">
        <v>17.885723023211501</v>
      </c>
    </row>
    <row r="3140" spans="1:2" x14ac:dyDescent="0.25">
      <c r="A3140">
        <v>11.7867162514813</v>
      </c>
      <c r="B3140">
        <v>18.606844638911198</v>
      </c>
    </row>
    <row r="3141" spans="1:2" x14ac:dyDescent="0.25">
      <c r="A3141">
        <v>10.658055336712501</v>
      </c>
      <c r="B3141">
        <v>11.2366431085701</v>
      </c>
    </row>
    <row r="3142" spans="1:2" x14ac:dyDescent="0.25">
      <c r="A3142">
        <v>12.5287348571935</v>
      </c>
      <c r="B3142">
        <v>14.5922492244712</v>
      </c>
    </row>
    <row r="3143" spans="1:2" x14ac:dyDescent="0.25">
      <c r="A3143">
        <v>11.4395014480224</v>
      </c>
      <c r="B3143">
        <v>16.0853345097944</v>
      </c>
    </row>
    <row r="3144" spans="1:2" x14ac:dyDescent="0.25">
      <c r="A3144">
        <v>10.8717937432505</v>
      </c>
      <c r="B3144">
        <v>18.748260406851099</v>
      </c>
    </row>
    <row r="3145" spans="1:2" x14ac:dyDescent="0.25">
      <c r="A3145">
        <v>10.5391798769638</v>
      </c>
      <c r="B3145">
        <v>11.3573373133007</v>
      </c>
    </row>
    <row r="3146" spans="1:2" x14ac:dyDescent="0.25">
      <c r="A3146">
        <v>11.4572453643922</v>
      </c>
      <c r="B3146">
        <v>19.4217394947683</v>
      </c>
    </row>
    <row r="3147" spans="1:2" x14ac:dyDescent="0.25">
      <c r="A3147">
        <v>10.851480718062801</v>
      </c>
      <c r="B3147">
        <v>16.857753133457699</v>
      </c>
    </row>
    <row r="3148" spans="1:2" x14ac:dyDescent="0.25">
      <c r="A3148">
        <v>11.408137475083601</v>
      </c>
      <c r="B3148">
        <v>17.683094148424502</v>
      </c>
    </row>
    <row r="3149" spans="1:2" x14ac:dyDescent="0.25">
      <c r="A3149">
        <v>13.756304661403201</v>
      </c>
      <c r="B3149">
        <v>15.445474375983199</v>
      </c>
    </row>
    <row r="3150" spans="1:2" x14ac:dyDescent="0.25">
      <c r="A3150">
        <v>11.2316685574799</v>
      </c>
      <c r="B3150">
        <v>13.888419403932399</v>
      </c>
    </row>
    <row r="3151" spans="1:2" x14ac:dyDescent="0.25">
      <c r="A3151">
        <v>11.3879241479752</v>
      </c>
      <c r="B3151">
        <v>19.074164605769599</v>
      </c>
    </row>
    <row r="3152" spans="1:2" x14ac:dyDescent="0.25">
      <c r="A3152">
        <v>12.3224290932203</v>
      </c>
      <c r="B3152">
        <v>17.360747395991702</v>
      </c>
    </row>
    <row r="3153" spans="1:2" x14ac:dyDescent="0.25">
      <c r="A3153">
        <v>12.5048601594755</v>
      </c>
      <c r="B3153">
        <v>16.4302118235065</v>
      </c>
    </row>
    <row r="3154" spans="1:2" x14ac:dyDescent="0.25">
      <c r="A3154">
        <v>11.7342015404361</v>
      </c>
      <c r="B3154">
        <v>17.202273293658902</v>
      </c>
    </row>
    <row r="3155" spans="1:2" x14ac:dyDescent="0.25">
      <c r="A3155">
        <v>10.428135803898099</v>
      </c>
      <c r="B3155">
        <v>12.618626250656</v>
      </c>
    </row>
    <row r="3156" spans="1:2" x14ac:dyDescent="0.25">
      <c r="A3156">
        <v>12.4823923470005</v>
      </c>
      <c r="B3156">
        <v>15.2784670185229</v>
      </c>
    </row>
    <row r="3157" spans="1:2" x14ac:dyDescent="0.25">
      <c r="A3157">
        <v>13.6074185483865</v>
      </c>
      <c r="B3157">
        <v>15.1666385682441</v>
      </c>
    </row>
    <row r="3158" spans="1:2" x14ac:dyDescent="0.25">
      <c r="A3158">
        <v>10.880976851775801</v>
      </c>
      <c r="B3158">
        <v>17.8256426344213</v>
      </c>
    </row>
    <row r="3159" spans="1:2" x14ac:dyDescent="0.25">
      <c r="A3159">
        <v>10.2073754807478</v>
      </c>
      <c r="B3159">
        <v>11.6292055267999</v>
      </c>
    </row>
    <row r="3160" spans="1:2" x14ac:dyDescent="0.25">
      <c r="A3160">
        <v>14.115430246490901</v>
      </c>
      <c r="B3160">
        <v>16.4473492974072</v>
      </c>
    </row>
    <row r="3161" spans="1:2" x14ac:dyDescent="0.25">
      <c r="A3161">
        <v>12.4659477604143</v>
      </c>
      <c r="B3161">
        <v>19.639789397204499</v>
      </c>
    </row>
    <row r="3162" spans="1:2" x14ac:dyDescent="0.25">
      <c r="A3162">
        <v>10.402544021326801</v>
      </c>
      <c r="B3162">
        <v>12.966542955849</v>
      </c>
    </row>
    <row r="3163" spans="1:2" x14ac:dyDescent="0.25">
      <c r="A3163">
        <v>12.9239064207956</v>
      </c>
      <c r="B3163">
        <v>15.150912666044499</v>
      </c>
    </row>
    <row r="3164" spans="1:2" x14ac:dyDescent="0.25">
      <c r="A3164">
        <v>12.476418342793499</v>
      </c>
      <c r="B3164">
        <v>13.579351721734399</v>
      </c>
    </row>
    <row r="3165" spans="1:2" x14ac:dyDescent="0.25">
      <c r="A3165">
        <v>12.5696517205345</v>
      </c>
      <c r="B3165">
        <v>18.7633375263364</v>
      </c>
    </row>
    <row r="3166" spans="1:2" x14ac:dyDescent="0.25">
      <c r="A3166">
        <v>12.017795198101201</v>
      </c>
      <c r="B3166">
        <v>13.2782943245144</v>
      </c>
    </row>
    <row r="3167" spans="1:2" x14ac:dyDescent="0.25">
      <c r="A3167">
        <v>12.045263886896899</v>
      </c>
      <c r="B3167">
        <v>17.582893762653502</v>
      </c>
    </row>
    <row r="3168" spans="1:2" x14ac:dyDescent="0.25">
      <c r="A3168">
        <v>12.797110443509601</v>
      </c>
      <c r="B3168">
        <v>18.373325777705201</v>
      </c>
    </row>
    <row r="3169" spans="1:2" x14ac:dyDescent="0.25">
      <c r="A3169">
        <v>13.8648498440801</v>
      </c>
      <c r="B3169">
        <v>15.599589511948899</v>
      </c>
    </row>
    <row r="3170" spans="1:2" x14ac:dyDescent="0.25">
      <c r="A3170">
        <v>11.829778621517899</v>
      </c>
      <c r="B3170">
        <v>14.4136006695978</v>
      </c>
    </row>
    <row r="3171" spans="1:2" x14ac:dyDescent="0.25">
      <c r="A3171">
        <v>12.5935783710705</v>
      </c>
      <c r="B3171">
        <v>14.2356714490982</v>
      </c>
    </row>
    <row r="3172" spans="1:2" x14ac:dyDescent="0.25">
      <c r="A3172">
        <v>14.354258122859299</v>
      </c>
      <c r="B3172">
        <v>15.499137291938</v>
      </c>
    </row>
    <row r="3173" spans="1:2" x14ac:dyDescent="0.25">
      <c r="A3173">
        <v>10.6242334733859</v>
      </c>
      <c r="B3173">
        <v>16.711716906211599</v>
      </c>
    </row>
    <row r="3174" spans="1:2" x14ac:dyDescent="0.25">
      <c r="A3174">
        <v>15.266477412416799</v>
      </c>
      <c r="B3174">
        <v>18.4531075860763</v>
      </c>
    </row>
    <row r="3175" spans="1:2" x14ac:dyDescent="0.25">
      <c r="A3175">
        <v>15.0907527325466</v>
      </c>
      <c r="B3175">
        <v>17.789598628155598</v>
      </c>
    </row>
    <row r="3176" spans="1:2" x14ac:dyDescent="0.25">
      <c r="A3176">
        <v>10.8253895293696</v>
      </c>
      <c r="B3176">
        <v>14.8418571051716</v>
      </c>
    </row>
    <row r="3177" spans="1:2" x14ac:dyDescent="0.25">
      <c r="A3177">
        <v>10.8422951061901</v>
      </c>
      <c r="B3177">
        <v>13.9357841782096</v>
      </c>
    </row>
    <row r="3178" spans="1:2" x14ac:dyDescent="0.25">
      <c r="A3178">
        <v>11.1049161739019</v>
      </c>
      <c r="B3178">
        <v>17.273221729159101</v>
      </c>
    </row>
    <row r="3179" spans="1:2" x14ac:dyDescent="0.25">
      <c r="A3179">
        <v>11.6073806063978</v>
      </c>
      <c r="B3179">
        <v>14.2914590815317</v>
      </c>
    </row>
    <row r="3180" spans="1:2" x14ac:dyDescent="0.25">
      <c r="A3180">
        <v>10.772294602854</v>
      </c>
      <c r="B3180">
        <v>12.680210307472599</v>
      </c>
    </row>
    <row r="3181" spans="1:2" x14ac:dyDescent="0.25">
      <c r="A3181">
        <v>12.998352085228399</v>
      </c>
      <c r="B3181">
        <v>18.452339932143602</v>
      </c>
    </row>
    <row r="3182" spans="1:2" x14ac:dyDescent="0.25">
      <c r="A3182">
        <v>11.815837346080899</v>
      </c>
      <c r="B3182">
        <v>12.4277500445376</v>
      </c>
    </row>
    <row r="3183" spans="1:2" x14ac:dyDescent="0.25">
      <c r="A3183">
        <v>14.1689852096605</v>
      </c>
      <c r="B3183">
        <v>18.102233260632801</v>
      </c>
    </row>
    <row r="3184" spans="1:2" x14ac:dyDescent="0.25">
      <c r="A3184">
        <v>13.939016645677</v>
      </c>
      <c r="B3184">
        <v>18.047976901295598</v>
      </c>
    </row>
    <row r="3185" spans="1:2" x14ac:dyDescent="0.25">
      <c r="A3185">
        <v>11.260723027184801</v>
      </c>
      <c r="B3185">
        <v>15.364748930656599</v>
      </c>
    </row>
    <row r="3186" spans="1:2" x14ac:dyDescent="0.25">
      <c r="A3186">
        <v>13.1710472643754</v>
      </c>
      <c r="B3186">
        <v>14.227367058634099</v>
      </c>
    </row>
    <row r="3187" spans="1:2" x14ac:dyDescent="0.25">
      <c r="A3187">
        <v>11.4198213611977</v>
      </c>
      <c r="B3187">
        <v>14.816686840644399</v>
      </c>
    </row>
    <row r="3188" spans="1:2" x14ac:dyDescent="0.25">
      <c r="A3188">
        <v>13.0215835340646</v>
      </c>
      <c r="B3188">
        <v>14.1468663449568</v>
      </c>
    </row>
    <row r="3189" spans="1:2" x14ac:dyDescent="0.25">
      <c r="A3189">
        <v>13.884596491142799</v>
      </c>
      <c r="B3189">
        <v>17.024842985961499</v>
      </c>
    </row>
    <row r="3190" spans="1:2" x14ac:dyDescent="0.25">
      <c r="A3190">
        <v>13.284152626477599</v>
      </c>
      <c r="B3190">
        <v>15.2835408331421</v>
      </c>
    </row>
    <row r="3191" spans="1:2" x14ac:dyDescent="0.25">
      <c r="A3191">
        <v>13.132809972671501</v>
      </c>
      <c r="B3191">
        <v>14.708538489007999</v>
      </c>
    </row>
    <row r="3192" spans="1:2" x14ac:dyDescent="0.25">
      <c r="A3192">
        <v>11.2043519118908</v>
      </c>
      <c r="B3192">
        <v>11.739421602182899</v>
      </c>
    </row>
    <row r="3193" spans="1:2" x14ac:dyDescent="0.25">
      <c r="A3193">
        <v>11.296420004036801</v>
      </c>
      <c r="B3193">
        <v>15.5340213101783</v>
      </c>
    </row>
    <row r="3194" spans="1:2" x14ac:dyDescent="0.25">
      <c r="A3194">
        <v>11.203373883289601</v>
      </c>
      <c r="B3194">
        <v>11.647131144700399</v>
      </c>
    </row>
    <row r="3195" spans="1:2" x14ac:dyDescent="0.25">
      <c r="A3195">
        <v>14.275489478514</v>
      </c>
      <c r="B3195">
        <v>18.074747552467201</v>
      </c>
    </row>
    <row r="3196" spans="1:2" x14ac:dyDescent="0.25">
      <c r="A3196">
        <v>15.8469179928779</v>
      </c>
      <c r="B3196">
        <v>17.5372080186571</v>
      </c>
    </row>
    <row r="3197" spans="1:2" x14ac:dyDescent="0.25">
      <c r="A3197">
        <v>12.401154808644099</v>
      </c>
      <c r="B3197">
        <v>16.152375411973601</v>
      </c>
    </row>
    <row r="3198" spans="1:2" x14ac:dyDescent="0.25">
      <c r="A3198">
        <v>12.6332403327379</v>
      </c>
      <c r="B3198">
        <v>16.294711634296</v>
      </c>
    </row>
    <row r="3199" spans="1:2" x14ac:dyDescent="0.25">
      <c r="A3199">
        <v>12.3948031895514</v>
      </c>
      <c r="B3199">
        <v>13.1071032941287</v>
      </c>
    </row>
    <row r="3200" spans="1:2" x14ac:dyDescent="0.25">
      <c r="A3200">
        <v>13.236989500082</v>
      </c>
      <c r="B3200">
        <v>18.011786858648701</v>
      </c>
    </row>
    <row r="3201" spans="1:2" x14ac:dyDescent="0.25">
      <c r="A3201">
        <v>10.494002778003599</v>
      </c>
      <c r="B3201">
        <v>10.9513436893216</v>
      </c>
    </row>
    <row r="3202" spans="1:2" x14ac:dyDescent="0.25">
      <c r="A3202">
        <v>12.832736466429701</v>
      </c>
      <c r="B3202">
        <v>17.331861327545202</v>
      </c>
    </row>
    <row r="3203" spans="1:2" x14ac:dyDescent="0.25">
      <c r="A3203">
        <v>10.5246815699777</v>
      </c>
      <c r="B3203">
        <v>12.1266359128884</v>
      </c>
    </row>
    <row r="3204" spans="1:2" x14ac:dyDescent="0.25">
      <c r="A3204">
        <v>15.0507200210814</v>
      </c>
      <c r="B3204">
        <v>17.430931171338901</v>
      </c>
    </row>
    <row r="3205" spans="1:2" x14ac:dyDescent="0.25">
      <c r="A3205">
        <v>10.8029867201962</v>
      </c>
      <c r="B3205">
        <v>18.178455329702899</v>
      </c>
    </row>
    <row r="3206" spans="1:2" x14ac:dyDescent="0.25">
      <c r="A3206">
        <v>10.743961867521</v>
      </c>
      <c r="B3206">
        <v>11.165670013788001</v>
      </c>
    </row>
    <row r="3207" spans="1:2" x14ac:dyDescent="0.25">
      <c r="A3207">
        <v>15.992185343564</v>
      </c>
      <c r="B3207">
        <v>17.337720054085899</v>
      </c>
    </row>
    <row r="3208" spans="1:2" x14ac:dyDescent="0.25">
      <c r="A3208">
        <v>11.3315836681238</v>
      </c>
      <c r="B3208">
        <v>13.3798058115855</v>
      </c>
    </row>
    <row r="3209" spans="1:2" x14ac:dyDescent="0.25">
      <c r="A3209">
        <v>10.773118877703901</v>
      </c>
      <c r="B3209">
        <v>11.124459021962201</v>
      </c>
    </row>
    <row r="3210" spans="1:2" x14ac:dyDescent="0.25">
      <c r="A3210">
        <v>12.988395349175001</v>
      </c>
      <c r="B3210">
        <v>15.1261696585015</v>
      </c>
    </row>
    <row r="3211" spans="1:2" x14ac:dyDescent="0.25">
      <c r="A3211">
        <v>12.7038719013206</v>
      </c>
      <c r="B3211">
        <v>16.634492679894901</v>
      </c>
    </row>
    <row r="3212" spans="1:2" x14ac:dyDescent="0.25">
      <c r="A3212">
        <v>10.9336944676913</v>
      </c>
      <c r="B3212">
        <v>12.038304478756899</v>
      </c>
    </row>
    <row r="3213" spans="1:2" x14ac:dyDescent="0.25">
      <c r="A3213">
        <v>11.406101737939</v>
      </c>
      <c r="B3213">
        <v>18.239138295972701</v>
      </c>
    </row>
    <row r="3214" spans="1:2" x14ac:dyDescent="0.25">
      <c r="A3214">
        <v>13.237948090493701</v>
      </c>
      <c r="B3214">
        <v>14.2221841326994</v>
      </c>
    </row>
    <row r="3215" spans="1:2" x14ac:dyDescent="0.25">
      <c r="A3215">
        <v>13.172800825616299</v>
      </c>
      <c r="B3215">
        <v>14.4992405438049</v>
      </c>
    </row>
    <row r="3216" spans="1:2" x14ac:dyDescent="0.25">
      <c r="A3216">
        <v>14.4777083072832</v>
      </c>
      <c r="B3216">
        <v>17.092407208328702</v>
      </c>
    </row>
    <row r="3217" spans="1:2" x14ac:dyDescent="0.25">
      <c r="A3217">
        <v>12.3905786250501</v>
      </c>
      <c r="B3217">
        <v>14.906894688524799</v>
      </c>
    </row>
    <row r="3218" spans="1:2" x14ac:dyDescent="0.25">
      <c r="A3218">
        <v>12.441130414133401</v>
      </c>
      <c r="B3218">
        <v>13.3322340361933</v>
      </c>
    </row>
    <row r="3219" spans="1:2" x14ac:dyDescent="0.25">
      <c r="A3219">
        <v>12.1935070116657</v>
      </c>
      <c r="B3219">
        <v>16.756842485661601</v>
      </c>
    </row>
    <row r="3220" spans="1:2" x14ac:dyDescent="0.25">
      <c r="A3220">
        <v>11.0839443625588</v>
      </c>
      <c r="B3220">
        <v>11.905908695992499</v>
      </c>
    </row>
    <row r="3221" spans="1:2" x14ac:dyDescent="0.25">
      <c r="A3221">
        <v>15.508910694961999</v>
      </c>
      <c r="B3221">
        <v>16.806104522395799</v>
      </c>
    </row>
    <row r="3222" spans="1:2" x14ac:dyDescent="0.25">
      <c r="A3222">
        <v>11.9588642844428</v>
      </c>
      <c r="B3222">
        <v>13.6076791279079</v>
      </c>
    </row>
    <row r="3223" spans="1:2" x14ac:dyDescent="0.25">
      <c r="A3223">
        <v>10.525476799915801</v>
      </c>
      <c r="B3223">
        <v>10.9546824359229</v>
      </c>
    </row>
    <row r="3224" spans="1:2" x14ac:dyDescent="0.25">
      <c r="A3224">
        <v>12.6999332931724</v>
      </c>
      <c r="B3224">
        <v>13.2830214355715</v>
      </c>
    </row>
    <row r="3225" spans="1:2" x14ac:dyDescent="0.25">
      <c r="A3225">
        <v>10.853245355975</v>
      </c>
      <c r="B3225">
        <v>14.978002331534601</v>
      </c>
    </row>
    <row r="3226" spans="1:2" x14ac:dyDescent="0.25">
      <c r="A3226">
        <v>12.234734299404501</v>
      </c>
      <c r="B3226">
        <v>13.354856922847</v>
      </c>
    </row>
    <row r="3227" spans="1:2" x14ac:dyDescent="0.25">
      <c r="A3227">
        <v>10.7902087456291</v>
      </c>
      <c r="B3227">
        <v>15.750566617991099</v>
      </c>
    </row>
    <row r="3228" spans="1:2" x14ac:dyDescent="0.25">
      <c r="A3228">
        <v>11.1438562048831</v>
      </c>
      <c r="B3228">
        <v>15.068498377588</v>
      </c>
    </row>
    <row r="3229" spans="1:2" x14ac:dyDescent="0.25">
      <c r="A3229">
        <v>10.607857448859001</v>
      </c>
      <c r="B3229">
        <v>11.1461678616302</v>
      </c>
    </row>
    <row r="3230" spans="1:2" x14ac:dyDescent="0.25">
      <c r="A3230">
        <v>11.4711051700544</v>
      </c>
      <c r="B3230">
        <v>12.4169042693922</v>
      </c>
    </row>
    <row r="3231" spans="1:2" x14ac:dyDescent="0.25">
      <c r="A3231">
        <v>13.6793893019801</v>
      </c>
      <c r="B3231">
        <v>15.571662798338499</v>
      </c>
    </row>
    <row r="3232" spans="1:2" x14ac:dyDescent="0.25">
      <c r="A3232">
        <v>11.2115151657091</v>
      </c>
      <c r="B3232">
        <v>13.1340295277497</v>
      </c>
    </row>
    <row r="3233" spans="1:2" x14ac:dyDescent="0.25">
      <c r="A3233">
        <v>13.0185107090704</v>
      </c>
      <c r="B3233">
        <v>13.8376682904562</v>
      </c>
    </row>
    <row r="3234" spans="1:2" x14ac:dyDescent="0.25">
      <c r="A3234">
        <v>10.424544481327899</v>
      </c>
      <c r="B3234">
        <v>12.345491563886601</v>
      </c>
    </row>
    <row r="3235" spans="1:2" x14ac:dyDescent="0.25">
      <c r="A3235">
        <v>13.2445508542224</v>
      </c>
      <c r="B3235">
        <v>14.260913504185501</v>
      </c>
    </row>
    <row r="3236" spans="1:2" x14ac:dyDescent="0.25">
      <c r="A3236">
        <v>11.1419214879057</v>
      </c>
      <c r="B3236">
        <v>13.6330832664987</v>
      </c>
    </row>
    <row r="3237" spans="1:2" x14ac:dyDescent="0.25">
      <c r="A3237">
        <v>10.337531315056999</v>
      </c>
      <c r="B3237">
        <v>11.108757971040401</v>
      </c>
    </row>
    <row r="3238" spans="1:2" x14ac:dyDescent="0.25">
      <c r="A3238">
        <v>11.6129857626818</v>
      </c>
      <c r="B3238">
        <v>13.9212523242884</v>
      </c>
    </row>
    <row r="3239" spans="1:2" x14ac:dyDescent="0.25">
      <c r="A3239">
        <v>10.723596965737</v>
      </c>
      <c r="B3239">
        <v>11.1851102438103</v>
      </c>
    </row>
    <row r="3240" spans="1:2" x14ac:dyDescent="0.25">
      <c r="A3240">
        <v>10.9002718214639</v>
      </c>
      <c r="B3240">
        <v>19.005859934517101</v>
      </c>
    </row>
    <row r="3241" spans="1:2" x14ac:dyDescent="0.25">
      <c r="A3241">
        <v>10.972430155947499</v>
      </c>
      <c r="B3241">
        <v>12.1395616960975</v>
      </c>
    </row>
    <row r="3242" spans="1:2" x14ac:dyDescent="0.25">
      <c r="A3242">
        <v>11.3109627566157</v>
      </c>
      <c r="B3242">
        <v>14.2269941636936</v>
      </c>
    </row>
    <row r="3243" spans="1:2" x14ac:dyDescent="0.25">
      <c r="A3243">
        <v>10.9056433251186</v>
      </c>
      <c r="B3243">
        <v>11.8863670680069</v>
      </c>
    </row>
    <row r="3244" spans="1:2" x14ac:dyDescent="0.25">
      <c r="A3244">
        <v>12.039072660356799</v>
      </c>
      <c r="B3244">
        <v>18.8578166872975</v>
      </c>
    </row>
    <row r="3245" spans="1:2" x14ac:dyDescent="0.25">
      <c r="A3245">
        <v>10.2545484766479</v>
      </c>
      <c r="B3245">
        <v>11.2335552472911</v>
      </c>
    </row>
    <row r="3246" spans="1:2" x14ac:dyDescent="0.25">
      <c r="A3246">
        <v>10.6106929772219</v>
      </c>
      <c r="B3246">
        <v>16.937878626096801</v>
      </c>
    </row>
    <row r="3247" spans="1:2" x14ac:dyDescent="0.25">
      <c r="A3247">
        <v>11.0027371899271</v>
      </c>
      <c r="B3247">
        <v>12.5533174040715</v>
      </c>
    </row>
    <row r="3248" spans="1:2" x14ac:dyDescent="0.25">
      <c r="A3248">
        <v>12.256911424997201</v>
      </c>
      <c r="B3248">
        <v>12.718974488165401</v>
      </c>
    </row>
    <row r="3249" spans="1:2" x14ac:dyDescent="0.25">
      <c r="A3249">
        <v>10.924548209412</v>
      </c>
      <c r="B3249">
        <v>12.293169683894901</v>
      </c>
    </row>
    <row r="3250" spans="1:2" x14ac:dyDescent="0.25">
      <c r="A3250">
        <v>10.3662002534391</v>
      </c>
      <c r="B3250">
        <v>12.220331372579301</v>
      </c>
    </row>
    <row r="3251" spans="1:2" x14ac:dyDescent="0.25">
      <c r="A3251">
        <v>14.6440741441788</v>
      </c>
      <c r="B3251">
        <v>18.047411680044899</v>
      </c>
    </row>
    <row r="3252" spans="1:2" x14ac:dyDescent="0.25">
      <c r="A3252">
        <v>11.349706404927099</v>
      </c>
      <c r="B3252">
        <v>19.0682573290532</v>
      </c>
    </row>
    <row r="3253" spans="1:2" x14ac:dyDescent="0.25">
      <c r="A3253">
        <v>11.102398146513</v>
      </c>
      <c r="B3253">
        <v>16.132113696795098</v>
      </c>
    </row>
    <row r="3254" spans="1:2" x14ac:dyDescent="0.25">
      <c r="A3254">
        <v>12.610470885811701</v>
      </c>
      <c r="B3254">
        <v>16.522896338028399</v>
      </c>
    </row>
    <row r="3255" spans="1:2" x14ac:dyDescent="0.25">
      <c r="A3255">
        <v>11.086932501461201</v>
      </c>
      <c r="B3255">
        <v>12.4721003511491</v>
      </c>
    </row>
    <row r="3256" spans="1:2" x14ac:dyDescent="0.25">
      <c r="A3256">
        <v>12.1674965527558</v>
      </c>
      <c r="B3256">
        <v>18.284028645197299</v>
      </c>
    </row>
    <row r="3257" spans="1:2" x14ac:dyDescent="0.25">
      <c r="A3257">
        <v>11.3642618449236</v>
      </c>
      <c r="B3257">
        <v>16.517978365906199</v>
      </c>
    </row>
    <row r="3258" spans="1:2" x14ac:dyDescent="0.25">
      <c r="A3258">
        <v>10.5576354361827</v>
      </c>
      <c r="B3258">
        <v>13.7181300735893</v>
      </c>
    </row>
    <row r="3259" spans="1:2" x14ac:dyDescent="0.25">
      <c r="A3259">
        <v>13.6820953189891</v>
      </c>
      <c r="B3259">
        <v>16.165225543138401</v>
      </c>
    </row>
    <row r="3260" spans="1:2" x14ac:dyDescent="0.25">
      <c r="A3260">
        <v>10.4522041047424</v>
      </c>
      <c r="B3260">
        <v>12.035592947318399</v>
      </c>
    </row>
    <row r="3261" spans="1:2" x14ac:dyDescent="0.25">
      <c r="A3261">
        <v>10.757777440516501</v>
      </c>
      <c r="B3261">
        <v>11.8951673855618</v>
      </c>
    </row>
    <row r="3262" spans="1:2" x14ac:dyDescent="0.25">
      <c r="A3262">
        <v>11.943981226235101</v>
      </c>
      <c r="B3262">
        <v>18.670307331404501</v>
      </c>
    </row>
    <row r="3263" spans="1:2" x14ac:dyDescent="0.25">
      <c r="A3263">
        <v>14.295421866852701</v>
      </c>
      <c r="B3263">
        <v>17.980919856475101</v>
      </c>
    </row>
    <row r="3264" spans="1:2" x14ac:dyDescent="0.25">
      <c r="A3264">
        <v>10.7449058612064</v>
      </c>
      <c r="B3264">
        <v>16.899076989431201</v>
      </c>
    </row>
    <row r="3265" spans="1:2" x14ac:dyDescent="0.25">
      <c r="A3265">
        <v>14.4853867318844</v>
      </c>
      <c r="B3265">
        <v>16.032864580361299</v>
      </c>
    </row>
    <row r="3266" spans="1:2" x14ac:dyDescent="0.25">
      <c r="A3266">
        <v>12.1501298886746</v>
      </c>
      <c r="B3266">
        <v>18.577424073777301</v>
      </c>
    </row>
    <row r="3267" spans="1:2" x14ac:dyDescent="0.25">
      <c r="A3267">
        <v>14.6648859996147</v>
      </c>
      <c r="B3267">
        <v>18.060827827975501</v>
      </c>
    </row>
    <row r="3268" spans="1:2" x14ac:dyDescent="0.25">
      <c r="A3268">
        <v>11.641746204297</v>
      </c>
      <c r="B3268">
        <v>13.5127918546026</v>
      </c>
    </row>
    <row r="3269" spans="1:2" x14ac:dyDescent="0.25">
      <c r="A3269">
        <v>10.896529272052099</v>
      </c>
      <c r="B3269">
        <v>13.400041734810699</v>
      </c>
    </row>
    <row r="3270" spans="1:2" x14ac:dyDescent="0.25">
      <c r="A3270">
        <v>13.6552780635799</v>
      </c>
      <c r="B3270">
        <v>15.0119172310576</v>
      </c>
    </row>
    <row r="3271" spans="1:2" x14ac:dyDescent="0.25">
      <c r="A3271">
        <v>11.353646575818299</v>
      </c>
      <c r="B3271">
        <v>12.487873010433001</v>
      </c>
    </row>
    <row r="3272" spans="1:2" x14ac:dyDescent="0.25">
      <c r="A3272">
        <v>12.7243343859696</v>
      </c>
      <c r="B3272">
        <v>19.6074833638474</v>
      </c>
    </row>
    <row r="3273" spans="1:2" x14ac:dyDescent="0.25">
      <c r="A3273">
        <v>12.5661558055081</v>
      </c>
      <c r="B3273">
        <v>13.393926773225299</v>
      </c>
    </row>
    <row r="3274" spans="1:2" x14ac:dyDescent="0.25">
      <c r="A3274">
        <v>11.6762229862503</v>
      </c>
      <c r="B3274">
        <v>13.672736091903801</v>
      </c>
    </row>
    <row r="3275" spans="1:2" x14ac:dyDescent="0.25">
      <c r="A3275">
        <v>11.658097931182899</v>
      </c>
      <c r="B3275">
        <v>14.1653148580868</v>
      </c>
    </row>
    <row r="3276" spans="1:2" x14ac:dyDescent="0.25">
      <c r="A3276">
        <v>10.863895889205599</v>
      </c>
      <c r="B3276">
        <v>14.317776991124401</v>
      </c>
    </row>
    <row r="3277" spans="1:2" x14ac:dyDescent="0.25">
      <c r="A3277">
        <v>10.8416526464987</v>
      </c>
      <c r="B3277">
        <v>11.093206428267999</v>
      </c>
    </row>
    <row r="3278" spans="1:2" x14ac:dyDescent="0.25">
      <c r="A3278">
        <v>13.347574260000901</v>
      </c>
      <c r="B3278">
        <v>17.4988421070084</v>
      </c>
    </row>
    <row r="3279" spans="1:2" x14ac:dyDescent="0.25">
      <c r="A3279">
        <v>11.034995554462901</v>
      </c>
      <c r="B3279">
        <v>13.402175005192699</v>
      </c>
    </row>
    <row r="3280" spans="1:2" x14ac:dyDescent="0.25">
      <c r="A3280">
        <v>12.428207294066301</v>
      </c>
      <c r="B3280">
        <v>15.684700410310599</v>
      </c>
    </row>
    <row r="3281" spans="1:2" x14ac:dyDescent="0.25">
      <c r="A3281">
        <v>12.495441815964</v>
      </c>
      <c r="B3281">
        <v>17.255516961040101</v>
      </c>
    </row>
    <row r="3282" spans="1:2" x14ac:dyDescent="0.25">
      <c r="A3282">
        <v>12.557593836254</v>
      </c>
      <c r="B3282">
        <v>17.599585214250599</v>
      </c>
    </row>
    <row r="3283" spans="1:2" x14ac:dyDescent="0.25">
      <c r="A3283">
        <v>13.103984417787901</v>
      </c>
      <c r="B3283">
        <v>14.4123346998645</v>
      </c>
    </row>
    <row r="3284" spans="1:2" x14ac:dyDescent="0.25">
      <c r="A3284">
        <v>11.057806980277601</v>
      </c>
      <c r="B3284">
        <v>12.5739439593935</v>
      </c>
    </row>
    <row r="3285" spans="1:2" x14ac:dyDescent="0.25">
      <c r="A3285">
        <v>14.1730044922615</v>
      </c>
      <c r="B3285">
        <v>17.496929516494799</v>
      </c>
    </row>
    <row r="3286" spans="1:2" x14ac:dyDescent="0.25">
      <c r="A3286">
        <v>12.8329251812298</v>
      </c>
      <c r="B3286">
        <v>14.743509152375101</v>
      </c>
    </row>
    <row r="3287" spans="1:2" x14ac:dyDescent="0.25">
      <c r="A3287">
        <v>13.440115467877</v>
      </c>
      <c r="B3287">
        <v>14.181301734069701</v>
      </c>
    </row>
    <row r="3288" spans="1:2" x14ac:dyDescent="0.25">
      <c r="A3288">
        <v>12.8491788482293</v>
      </c>
      <c r="B3288">
        <v>13.626750896074199</v>
      </c>
    </row>
    <row r="3289" spans="1:2" x14ac:dyDescent="0.25">
      <c r="A3289">
        <v>10.5125120458786</v>
      </c>
      <c r="B3289">
        <v>11.445452170963501</v>
      </c>
    </row>
    <row r="3290" spans="1:2" x14ac:dyDescent="0.25">
      <c r="A3290">
        <v>12.181920523608699</v>
      </c>
      <c r="B3290">
        <v>15.893131959929001</v>
      </c>
    </row>
    <row r="3291" spans="1:2" x14ac:dyDescent="0.25">
      <c r="A3291">
        <v>10.444987830085299</v>
      </c>
      <c r="B3291">
        <v>13.0149018216523</v>
      </c>
    </row>
    <row r="3292" spans="1:2" x14ac:dyDescent="0.25">
      <c r="A3292">
        <v>10.897321520657</v>
      </c>
      <c r="B3292">
        <v>15.3093883819874</v>
      </c>
    </row>
    <row r="3293" spans="1:2" x14ac:dyDescent="0.25">
      <c r="A3293">
        <v>12.2842144750439</v>
      </c>
      <c r="B3293">
        <v>15.185806474330899</v>
      </c>
    </row>
    <row r="3294" spans="1:2" x14ac:dyDescent="0.25">
      <c r="A3294">
        <v>11.1065727360466</v>
      </c>
      <c r="B3294">
        <v>11.9422909444074</v>
      </c>
    </row>
    <row r="3295" spans="1:2" x14ac:dyDescent="0.25">
      <c r="A3295">
        <v>14.304758620400101</v>
      </c>
      <c r="B3295">
        <v>16.7093324127156</v>
      </c>
    </row>
    <row r="3296" spans="1:2" x14ac:dyDescent="0.25">
      <c r="A3296">
        <v>13.998334400277299</v>
      </c>
      <c r="B3296">
        <v>15.3574406263584</v>
      </c>
    </row>
    <row r="3297" spans="1:2" x14ac:dyDescent="0.25">
      <c r="A3297">
        <v>12.706870444320501</v>
      </c>
      <c r="B3297">
        <v>14.124917355901401</v>
      </c>
    </row>
    <row r="3298" spans="1:2" x14ac:dyDescent="0.25">
      <c r="A3298">
        <v>14.520903671378999</v>
      </c>
      <c r="B3298">
        <v>17.478916953491598</v>
      </c>
    </row>
    <row r="3299" spans="1:2" x14ac:dyDescent="0.25">
      <c r="A3299">
        <v>11.0652177879929</v>
      </c>
      <c r="B3299">
        <v>11.4589005303981</v>
      </c>
    </row>
    <row r="3300" spans="1:2" x14ac:dyDescent="0.25">
      <c r="A3300">
        <v>11.9706860367428</v>
      </c>
      <c r="B3300">
        <v>14.191421420102699</v>
      </c>
    </row>
    <row r="3301" spans="1:2" x14ac:dyDescent="0.25">
      <c r="A3301">
        <v>11.9958475758317</v>
      </c>
      <c r="B3301">
        <v>12.830041411762</v>
      </c>
    </row>
    <row r="3302" spans="1:2" x14ac:dyDescent="0.25">
      <c r="A3302">
        <v>15.519463861049401</v>
      </c>
      <c r="B3302">
        <v>17.933178625221501</v>
      </c>
    </row>
    <row r="3303" spans="1:2" x14ac:dyDescent="0.25">
      <c r="A3303">
        <v>11.5000717048013</v>
      </c>
      <c r="B3303">
        <v>16.083562154103198</v>
      </c>
    </row>
    <row r="3304" spans="1:2" x14ac:dyDescent="0.25">
      <c r="A3304">
        <v>11.184656602599899</v>
      </c>
      <c r="B3304">
        <v>12.7679260295956</v>
      </c>
    </row>
    <row r="3305" spans="1:2" x14ac:dyDescent="0.25">
      <c r="A3305">
        <v>10.7672276824833</v>
      </c>
      <c r="B3305">
        <v>11.582793667603999</v>
      </c>
    </row>
    <row r="3306" spans="1:2" x14ac:dyDescent="0.25">
      <c r="A3306">
        <v>11.023440001066501</v>
      </c>
      <c r="B3306">
        <v>11.6166102743449</v>
      </c>
    </row>
    <row r="3307" spans="1:2" x14ac:dyDescent="0.25">
      <c r="A3307">
        <v>12.2475446172609</v>
      </c>
      <c r="B3307">
        <v>19.0112117461601</v>
      </c>
    </row>
    <row r="3308" spans="1:2" x14ac:dyDescent="0.25">
      <c r="A3308">
        <v>13.8741058864363</v>
      </c>
      <c r="B3308">
        <v>16.225876907107899</v>
      </c>
    </row>
    <row r="3309" spans="1:2" x14ac:dyDescent="0.25">
      <c r="A3309">
        <v>10.570555575042301</v>
      </c>
      <c r="B3309">
        <v>11.825261109790601</v>
      </c>
    </row>
    <row r="3310" spans="1:2" x14ac:dyDescent="0.25">
      <c r="A3310">
        <v>14.3308033112313</v>
      </c>
      <c r="B3310">
        <v>17.815733958954901</v>
      </c>
    </row>
    <row r="3311" spans="1:2" x14ac:dyDescent="0.25">
      <c r="A3311">
        <v>10.8797004019151</v>
      </c>
      <c r="B3311">
        <v>19.741911956627199</v>
      </c>
    </row>
    <row r="3312" spans="1:2" x14ac:dyDescent="0.25">
      <c r="A3312">
        <v>10.7963296989728</v>
      </c>
      <c r="B3312">
        <v>14.5411433469603</v>
      </c>
    </row>
    <row r="3313" spans="1:2" x14ac:dyDescent="0.25">
      <c r="A3313">
        <v>10.2666325759754</v>
      </c>
      <c r="B3313">
        <v>12.118549818382499</v>
      </c>
    </row>
    <row r="3314" spans="1:2" x14ac:dyDescent="0.25">
      <c r="A3314">
        <v>12.1661080852226</v>
      </c>
      <c r="B3314">
        <v>15.2706783232157</v>
      </c>
    </row>
    <row r="3315" spans="1:2" x14ac:dyDescent="0.25">
      <c r="A3315">
        <v>12.4758856496943</v>
      </c>
      <c r="B3315">
        <v>18.740990417325001</v>
      </c>
    </row>
    <row r="3316" spans="1:2" x14ac:dyDescent="0.25">
      <c r="A3316">
        <v>11.677578120840501</v>
      </c>
      <c r="B3316">
        <v>17.447029042896201</v>
      </c>
    </row>
    <row r="3317" spans="1:2" x14ac:dyDescent="0.25">
      <c r="A3317">
        <v>12.0659911963669</v>
      </c>
      <c r="B3317">
        <v>17.5463899737092</v>
      </c>
    </row>
    <row r="3318" spans="1:2" x14ac:dyDescent="0.25">
      <c r="A3318">
        <v>10.593461227951501</v>
      </c>
      <c r="B3318">
        <v>12.1188816364792</v>
      </c>
    </row>
    <row r="3319" spans="1:2" x14ac:dyDescent="0.25">
      <c r="A3319">
        <v>11.514415829057601</v>
      </c>
      <c r="B3319">
        <v>13.892225456021601</v>
      </c>
    </row>
    <row r="3320" spans="1:2" x14ac:dyDescent="0.25">
      <c r="A3320">
        <v>10.7019440639209</v>
      </c>
      <c r="B3320">
        <v>14.7070757685799</v>
      </c>
    </row>
    <row r="3321" spans="1:2" x14ac:dyDescent="0.25">
      <c r="A3321">
        <v>13.682176696968</v>
      </c>
      <c r="B3321">
        <v>17.807830184889902</v>
      </c>
    </row>
    <row r="3322" spans="1:2" x14ac:dyDescent="0.25">
      <c r="A3322">
        <v>11.857850887866</v>
      </c>
      <c r="B3322">
        <v>15.6688973372713</v>
      </c>
    </row>
    <row r="3323" spans="1:2" x14ac:dyDescent="0.25">
      <c r="A3323">
        <v>11.481447883979699</v>
      </c>
      <c r="B3323">
        <v>14.236016778104201</v>
      </c>
    </row>
    <row r="3324" spans="1:2" x14ac:dyDescent="0.25">
      <c r="A3324">
        <v>12.080809057794299</v>
      </c>
      <c r="B3324">
        <v>15.1586358733569</v>
      </c>
    </row>
    <row r="3325" spans="1:2" x14ac:dyDescent="0.25">
      <c r="A3325">
        <v>10.822984264164299</v>
      </c>
      <c r="B3325">
        <v>11.122123488104</v>
      </c>
    </row>
    <row r="3326" spans="1:2" x14ac:dyDescent="0.25">
      <c r="A3326">
        <v>10.8189340476327</v>
      </c>
      <c r="B3326">
        <v>11.762154390741699</v>
      </c>
    </row>
    <row r="3327" spans="1:2" x14ac:dyDescent="0.25">
      <c r="A3327">
        <v>14.831303609739599</v>
      </c>
      <c r="B3327">
        <v>16.135247312963301</v>
      </c>
    </row>
    <row r="3328" spans="1:2" x14ac:dyDescent="0.25">
      <c r="A3328">
        <v>11.831976256240599</v>
      </c>
      <c r="B3328">
        <v>16.269845043649699</v>
      </c>
    </row>
    <row r="3329" spans="1:2" x14ac:dyDescent="0.25">
      <c r="A3329">
        <v>11.811287469543201</v>
      </c>
      <c r="B3329">
        <v>18.407380746138301</v>
      </c>
    </row>
    <row r="3330" spans="1:2" x14ac:dyDescent="0.25">
      <c r="A3330">
        <v>11.5481548580102</v>
      </c>
      <c r="B3330">
        <v>14.3975751312099</v>
      </c>
    </row>
    <row r="3331" spans="1:2" x14ac:dyDescent="0.25">
      <c r="A3331">
        <v>12.585183700346001</v>
      </c>
      <c r="B3331">
        <v>16.919709146746499</v>
      </c>
    </row>
    <row r="3332" spans="1:2" x14ac:dyDescent="0.25">
      <c r="A3332">
        <v>11.661573670552301</v>
      </c>
      <c r="B3332">
        <v>15.1729200317594</v>
      </c>
    </row>
    <row r="3333" spans="1:2" x14ac:dyDescent="0.25">
      <c r="A3333">
        <v>11.3103859291075</v>
      </c>
      <c r="B3333">
        <v>12.912592675307</v>
      </c>
    </row>
    <row r="3334" spans="1:2" x14ac:dyDescent="0.25">
      <c r="A3334">
        <v>12.2152313643382</v>
      </c>
      <c r="B3334">
        <v>14.2924176407112</v>
      </c>
    </row>
    <row r="3335" spans="1:2" x14ac:dyDescent="0.25">
      <c r="A3335">
        <v>10.5810879819328</v>
      </c>
      <c r="B3335">
        <v>12.4558822121917</v>
      </c>
    </row>
    <row r="3336" spans="1:2" x14ac:dyDescent="0.25">
      <c r="A3336">
        <v>10.859077638487699</v>
      </c>
      <c r="B3336">
        <v>11.3566661825749</v>
      </c>
    </row>
    <row r="3337" spans="1:2" x14ac:dyDescent="0.25">
      <c r="A3337">
        <v>12.730528479437099</v>
      </c>
      <c r="B3337">
        <v>16.578382320887599</v>
      </c>
    </row>
    <row r="3338" spans="1:2" x14ac:dyDescent="0.25">
      <c r="A3338">
        <v>14.251782834680199</v>
      </c>
      <c r="B3338">
        <v>17.7722399267345</v>
      </c>
    </row>
    <row r="3339" spans="1:2" x14ac:dyDescent="0.25">
      <c r="A3339">
        <v>12.415348323517099</v>
      </c>
      <c r="B3339">
        <v>13.2898571339593</v>
      </c>
    </row>
    <row r="3340" spans="1:2" x14ac:dyDescent="0.25">
      <c r="A3340">
        <v>10.3381607638517</v>
      </c>
      <c r="B3340">
        <v>11.6436574715893</v>
      </c>
    </row>
    <row r="3341" spans="1:2" x14ac:dyDescent="0.25">
      <c r="A3341">
        <v>11.2004414215799</v>
      </c>
      <c r="B3341">
        <v>13.7629863688411</v>
      </c>
    </row>
    <row r="3342" spans="1:2" x14ac:dyDescent="0.25">
      <c r="A3342">
        <v>11.8262737943631</v>
      </c>
      <c r="B3342">
        <v>16.419757385772701</v>
      </c>
    </row>
    <row r="3343" spans="1:2" x14ac:dyDescent="0.25">
      <c r="A3343">
        <v>10.350759727481501</v>
      </c>
      <c r="B3343">
        <v>12.2815286988304</v>
      </c>
    </row>
    <row r="3344" spans="1:2" x14ac:dyDescent="0.25">
      <c r="A3344">
        <v>11.8050940548087</v>
      </c>
      <c r="B3344">
        <v>14.2374929406148</v>
      </c>
    </row>
    <row r="3345" spans="1:2" x14ac:dyDescent="0.25">
      <c r="A3345">
        <v>10.717282432166201</v>
      </c>
      <c r="B3345">
        <v>11.6922137258825</v>
      </c>
    </row>
    <row r="3346" spans="1:2" x14ac:dyDescent="0.25">
      <c r="A3346">
        <v>10.477071174179599</v>
      </c>
      <c r="B3346">
        <v>11.895699769056201</v>
      </c>
    </row>
    <row r="3347" spans="1:2" x14ac:dyDescent="0.25">
      <c r="A3347">
        <v>12.301129481858</v>
      </c>
      <c r="B3347">
        <v>15.608043451271699</v>
      </c>
    </row>
    <row r="3348" spans="1:2" x14ac:dyDescent="0.25">
      <c r="A3348">
        <v>11.068178472499699</v>
      </c>
      <c r="B3348">
        <v>17.232270391257501</v>
      </c>
    </row>
    <row r="3349" spans="1:2" x14ac:dyDescent="0.25">
      <c r="A3349">
        <v>10.539292102656001</v>
      </c>
      <c r="B3349">
        <v>11.6089238223585</v>
      </c>
    </row>
    <row r="3350" spans="1:2" x14ac:dyDescent="0.25">
      <c r="A3350">
        <v>11.4404075555645</v>
      </c>
      <c r="B3350">
        <v>15.455479277221199</v>
      </c>
    </row>
    <row r="3351" spans="1:2" x14ac:dyDescent="0.25">
      <c r="A3351">
        <v>10.716316281010601</v>
      </c>
      <c r="B3351">
        <v>11.759009802536999</v>
      </c>
    </row>
    <row r="3352" spans="1:2" x14ac:dyDescent="0.25">
      <c r="A3352">
        <v>11.903478631244599</v>
      </c>
      <c r="B3352">
        <v>12.3976113040563</v>
      </c>
    </row>
    <row r="3353" spans="1:2" x14ac:dyDescent="0.25">
      <c r="A3353">
        <v>14.1274770609011</v>
      </c>
      <c r="B3353">
        <v>17.354639381148399</v>
      </c>
    </row>
    <row r="3354" spans="1:2" x14ac:dyDescent="0.25">
      <c r="A3354">
        <v>11.9553390026702</v>
      </c>
      <c r="B3354">
        <v>13.9859845356288</v>
      </c>
    </row>
    <row r="3355" spans="1:2" x14ac:dyDescent="0.25">
      <c r="A3355">
        <v>11.237903064166799</v>
      </c>
      <c r="B3355">
        <v>12.7623009916427</v>
      </c>
    </row>
    <row r="3356" spans="1:2" x14ac:dyDescent="0.25">
      <c r="A3356">
        <v>10.7966660206394</v>
      </c>
      <c r="B3356">
        <v>11.0391896828072</v>
      </c>
    </row>
    <row r="3357" spans="1:2" x14ac:dyDescent="0.25">
      <c r="A3357">
        <v>10.7806663459827</v>
      </c>
      <c r="B3357">
        <v>13.2561485977877</v>
      </c>
    </row>
    <row r="3358" spans="1:2" x14ac:dyDescent="0.25">
      <c r="A3358">
        <v>10.6179868621706</v>
      </c>
      <c r="B3358">
        <v>13.398106462569601</v>
      </c>
    </row>
    <row r="3359" spans="1:2" x14ac:dyDescent="0.25">
      <c r="A3359">
        <v>15.9674829694706</v>
      </c>
      <c r="B3359">
        <v>17.2419081917215</v>
      </c>
    </row>
    <row r="3360" spans="1:2" x14ac:dyDescent="0.25">
      <c r="A3360">
        <v>10.5207273360692</v>
      </c>
      <c r="B3360">
        <v>12.7133931155852</v>
      </c>
    </row>
    <row r="3361" spans="1:2" x14ac:dyDescent="0.25">
      <c r="A3361">
        <v>14.6251199047033</v>
      </c>
      <c r="B3361">
        <v>17.280684610050901</v>
      </c>
    </row>
    <row r="3362" spans="1:2" x14ac:dyDescent="0.25">
      <c r="A3362">
        <v>10.208923203300399</v>
      </c>
      <c r="B3362">
        <v>12.268450817594999</v>
      </c>
    </row>
    <row r="3363" spans="1:2" x14ac:dyDescent="0.25">
      <c r="A3363">
        <v>10.7555228683857</v>
      </c>
      <c r="B3363">
        <v>11.3609070727915</v>
      </c>
    </row>
    <row r="3364" spans="1:2" x14ac:dyDescent="0.25">
      <c r="A3364">
        <v>11.902138862897299</v>
      </c>
      <c r="B3364">
        <v>17.159565094722002</v>
      </c>
    </row>
    <row r="3365" spans="1:2" x14ac:dyDescent="0.25">
      <c r="A3365">
        <v>11.050346649513299</v>
      </c>
      <c r="B3365">
        <v>11.683905624221801</v>
      </c>
    </row>
    <row r="3366" spans="1:2" x14ac:dyDescent="0.25">
      <c r="A3366">
        <v>13.7075670372614</v>
      </c>
      <c r="B3366">
        <v>17.207837202261398</v>
      </c>
    </row>
    <row r="3367" spans="1:2" x14ac:dyDescent="0.25">
      <c r="A3367">
        <v>13.1326454360977</v>
      </c>
      <c r="B3367">
        <v>15.655326402491999</v>
      </c>
    </row>
    <row r="3368" spans="1:2" x14ac:dyDescent="0.25">
      <c r="A3368">
        <v>10.887430927035799</v>
      </c>
      <c r="B3368">
        <v>11.4548320154035</v>
      </c>
    </row>
    <row r="3369" spans="1:2" x14ac:dyDescent="0.25">
      <c r="A3369">
        <v>12.6626295062153</v>
      </c>
      <c r="B3369">
        <v>17.664480104617201</v>
      </c>
    </row>
    <row r="3370" spans="1:2" x14ac:dyDescent="0.25">
      <c r="A3370">
        <v>11.030091893281799</v>
      </c>
      <c r="B3370">
        <v>11.3786937803056</v>
      </c>
    </row>
    <row r="3371" spans="1:2" x14ac:dyDescent="0.25">
      <c r="A3371">
        <v>12.7182753988908</v>
      </c>
      <c r="B3371">
        <v>16.139433475877901</v>
      </c>
    </row>
    <row r="3372" spans="1:2" x14ac:dyDescent="0.25">
      <c r="A3372">
        <v>11.0215959261102</v>
      </c>
      <c r="B3372">
        <v>18.853045959384801</v>
      </c>
    </row>
    <row r="3373" spans="1:2" x14ac:dyDescent="0.25">
      <c r="A3373">
        <v>15.127421019635101</v>
      </c>
      <c r="B3373">
        <v>17.359702439864801</v>
      </c>
    </row>
    <row r="3374" spans="1:2" x14ac:dyDescent="0.25">
      <c r="A3374">
        <v>10.4449370180738</v>
      </c>
      <c r="B3374">
        <v>13.8903967770568</v>
      </c>
    </row>
    <row r="3375" spans="1:2" x14ac:dyDescent="0.25">
      <c r="A3375">
        <v>11.4507641048213</v>
      </c>
      <c r="B3375">
        <v>13.864891516399799</v>
      </c>
    </row>
    <row r="3376" spans="1:2" x14ac:dyDescent="0.25">
      <c r="A3376">
        <v>13.3647262622298</v>
      </c>
      <c r="B3376">
        <v>18.786676536479501</v>
      </c>
    </row>
    <row r="3377" spans="1:2" x14ac:dyDescent="0.25">
      <c r="A3377">
        <v>13.9059172413123</v>
      </c>
      <c r="B3377">
        <v>17.704892387755098</v>
      </c>
    </row>
    <row r="3378" spans="1:2" x14ac:dyDescent="0.25">
      <c r="A3378">
        <v>11.0016615686192</v>
      </c>
      <c r="B3378">
        <v>17.907199680879099</v>
      </c>
    </row>
    <row r="3379" spans="1:2" x14ac:dyDescent="0.25">
      <c r="A3379">
        <v>10.4985464991583</v>
      </c>
      <c r="B3379">
        <v>11.636190607683799</v>
      </c>
    </row>
    <row r="3380" spans="1:2" x14ac:dyDescent="0.25">
      <c r="A3380">
        <v>10.9940630732437</v>
      </c>
      <c r="B3380">
        <v>11.755944415620499</v>
      </c>
    </row>
    <row r="3381" spans="1:2" x14ac:dyDescent="0.25">
      <c r="A3381">
        <v>13.894824341716699</v>
      </c>
      <c r="B3381">
        <v>16.714198123634901</v>
      </c>
    </row>
    <row r="3382" spans="1:2" x14ac:dyDescent="0.25">
      <c r="A3382">
        <v>14.8316434540698</v>
      </c>
      <c r="B3382">
        <v>15.9802529000295</v>
      </c>
    </row>
    <row r="3383" spans="1:2" x14ac:dyDescent="0.25">
      <c r="A3383">
        <v>11.0870321362283</v>
      </c>
      <c r="B3383">
        <v>17.0075166164991</v>
      </c>
    </row>
    <row r="3384" spans="1:2" x14ac:dyDescent="0.25">
      <c r="A3384">
        <v>11.3128596127265</v>
      </c>
      <c r="B3384">
        <v>18.083825455445101</v>
      </c>
    </row>
    <row r="3385" spans="1:2" x14ac:dyDescent="0.25">
      <c r="A3385">
        <v>10.528307318072599</v>
      </c>
      <c r="B3385">
        <v>13.9164185366123</v>
      </c>
    </row>
    <row r="3386" spans="1:2" x14ac:dyDescent="0.25">
      <c r="A3386">
        <v>12.0172558465111</v>
      </c>
      <c r="B3386">
        <v>17.697584745702301</v>
      </c>
    </row>
    <row r="3387" spans="1:2" x14ac:dyDescent="0.25">
      <c r="A3387">
        <v>14.262197596038201</v>
      </c>
      <c r="B3387">
        <v>18.543963579911701</v>
      </c>
    </row>
    <row r="3388" spans="1:2" x14ac:dyDescent="0.25">
      <c r="A3388">
        <v>10.6053555824369</v>
      </c>
      <c r="B3388">
        <v>15.3815718923346</v>
      </c>
    </row>
    <row r="3389" spans="1:2" x14ac:dyDescent="0.25">
      <c r="A3389">
        <v>16.217098133514401</v>
      </c>
      <c r="B3389">
        <v>17.567313643490898</v>
      </c>
    </row>
    <row r="3390" spans="1:2" x14ac:dyDescent="0.25">
      <c r="A3390">
        <v>11.381518742036</v>
      </c>
      <c r="B3390">
        <v>14.443610433785199</v>
      </c>
    </row>
    <row r="3391" spans="1:2" x14ac:dyDescent="0.25">
      <c r="A3391">
        <v>11.781328983361</v>
      </c>
      <c r="B3391">
        <v>17.6145519641153</v>
      </c>
    </row>
    <row r="3392" spans="1:2" x14ac:dyDescent="0.25">
      <c r="A3392">
        <v>11.4513765487347</v>
      </c>
      <c r="B3392">
        <v>13.1283333671129</v>
      </c>
    </row>
    <row r="3393" spans="1:2" x14ac:dyDescent="0.25">
      <c r="A3393">
        <v>12.595908553287</v>
      </c>
      <c r="B3393">
        <v>17.011527157060002</v>
      </c>
    </row>
    <row r="3394" spans="1:2" x14ac:dyDescent="0.25">
      <c r="A3394">
        <v>12.535248393641799</v>
      </c>
      <c r="B3394">
        <v>15.3071738569129</v>
      </c>
    </row>
    <row r="3395" spans="1:2" x14ac:dyDescent="0.25">
      <c r="A3395">
        <v>10.726418974228601</v>
      </c>
      <c r="B3395">
        <v>16.217040469409199</v>
      </c>
    </row>
    <row r="3396" spans="1:2" x14ac:dyDescent="0.25">
      <c r="A3396">
        <v>12.6944780805019</v>
      </c>
      <c r="B3396">
        <v>13.5993257694959</v>
      </c>
    </row>
    <row r="3397" spans="1:2" x14ac:dyDescent="0.25">
      <c r="A3397">
        <v>11.498975258360501</v>
      </c>
      <c r="B3397">
        <v>17.193572873380202</v>
      </c>
    </row>
    <row r="3398" spans="1:2" x14ac:dyDescent="0.25">
      <c r="A3398">
        <v>10.438241159833501</v>
      </c>
      <c r="B3398">
        <v>11.702614230015399</v>
      </c>
    </row>
    <row r="3399" spans="1:2" x14ac:dyDescent="0.25">
      <c r="A3399">
        <v>13.7167057157644</v>
      </c>
      <c r="B3399">
        <v>15.584481504580801</v>
      </c>
    </row>
    <row r="3400" spans="1:2" x14ac:dyDescent="0.25">
      <c r="A3400">
        <v>10.667942614757701</v>
      </c>
      <c r="B3400">
        <v>16.200526317651899</v>
      </c>
    </row>
    <row r="3401" spans="1:2" x14ac:dyDescent="0.25">
      <c r="A3401">
        <v>11.336645933472999</v>
      </c>
      <c r="B3401">
        <v>13.652797411924601</v>
      </c>
    </row>
    <row r="3402" spans="1:2" x14ac:dyDescent="0.25">
      <c r="A3402">
        <v>10.2307156007823</v>
      </c>
      <c r="B3402">
        <v>11.3786226715007</v>
      </c>
    </row>
    <row r="3403" spans="1:2" x14ac:dyDescent="0.25">
      <c r="A3403">
        <v>10.217167521956901</v>
      </c>
      <c r="B3403">
        <v>11.3612587236822</v>
      </c>
    </row>
    <row r="3404" spans="1:2" x14ac:dyDescent="0.25">
      <c r="A3404">
        <v>12.4639088888741</v>
      </c>
      <c r="B3404">
        <v>14.890998341449</v>
      </c>
    </row>
    <row r="3405" spans="1:2" x14ac:dyDescent="0.25">
      <c r="A3405">
        <v>13.780121455520399</v>
      </c>
      <c r="B3405">
        <v>14.668428614372001</v>
      </c>
    </row>
    <row r="3406" spans="1:2" x14ac:dyDescent="0.25">
      <c r="A3406">
        <v>13.4804788389505</v>
      </c>
      <c r="B3406">
        <v>16.370229063238899</v>
      </c>
    </row>
    <row r="3407" spans="1:2" x14ac:dyDescent="0.25">
      <c r="A3407">
        <v>10.343936006818</v>
      </c>
      <c r="B3407">
        <v>11.8506813660857</v>
      </c>
    </row>
    <row r="3408" spans="1:2" x14ac:dyDescent="0.25">
      <c r="A3408">
        <v>11.278520583040599</v>
      </c>
      <c r="B3408">
        <v>13.194167711445401</v>
      </c>
    </row>
    <row r="3409" spans="1:2" x14ac:dyDescent="0.25">
      <c r="A3409">
        <v>13.124280668025699</v>
      </c>
      <c r="B3409">
        <v>14.083909422540099</v>
      </c>
    </row>
    <row r="3410" spans="1:2" x14ac:dyDescent="0.25">
      <c r="A3410">
        <v>11.3770573845733</v>
      </c>
      <c r="B3410">
        <v>15.0833006402934</v>
      </c>
    </row>
    <row r="3411" spans="1:2" x14ac:dyDescent="0.25">
      <c r="A3411">
        <v>10.6086171745123</v>
      </c>
      <c r="B3411">
        <v>14.824079751571899</v>
      </c>
    </row>
    <row r="3412" spans="1:2" x14ac:dyDescent="0.25">
      <c r="A3412">
        <v>10.420759850083799</v>
      </c>
      <c r="B3412">
        <v>11.1328806905601</v>
      </c>
    </row>
    <row r="3413" spans="1:2" x14ac:dyDescent="0.25">
      <c r="A3413">
        <v>11.2327523536678</v>
      </c>
      <c r="B3413">
        <v>14.4787196174996</v>
      </c>
    </row>
    <row r="3414" spans="1:2" x14ac:dyDescent="0.25">
      <c r="A3414">
        <v>13.4093849224599</v>
      </c>
      <c r="B3414">
        <v>18.350709916989601</v>
      </c>
    </row>
    <row r="3415" spans="1:2" x14ac:dyDescent="0.25">
      <c r="A3415">
        <v>13.943554002263401</v>
      </c>
      <c r="B3415">
        <v>15.415624612264001</v>
      </c>
    </row>
    <row r="3416" spans="1:2" x14ac:dyDescent="0.25">
      <c r="A3416">
        <v>13.9380532733213</v>
      </c>
      <c r="B3416">
        <v>14.8063400990753</v>
      </c>
    </row>
    <row r="3417" spans="1:2" x14ac:dyDescent="0.25">
      <c r="A3417">
        <v>14.3593433478422</v>
      </c>
      <c r="B3417">
        <v>16.9702237805854</v>
      </c>
    </row>
    <row r="3418" spans="1:2" x14ac:dyDescent="0.25">
      <c r="A3418">
        <v>13.050284615260701</v>
      </c>
      <c r="B3418">
        <v>17.125972741182299</v>
      </c>
    </row>
    <row r="3419" spans="1:2" x14ac:dyDescent="0.25">
      <c r="A3419">
        <v>14.2903755185324</v>
      </c>
      <c r="B3419">
        <v>16.895851418989999</v>
      </c>
    </row>
    <row r="3420" spans="1:2" x14ac:dyDescent="0.25">
      <c r="A3420">
        <v>12.8767779978182</v>
      </c>
      <c r="B3420">
        <v>15.0706349781131</v>
      </c>
    </row>
    <row r="3421" spans="1:2" x14ac:dyDescent="0.25">
      <c r="A3421">
        <v>11.07798898437</v>
      </c>
      <c r="B3421">
        <v>11.9202451481781</v>
      </c>
    </row>
    <row r="3422" spans="1:2" x14ac:dyDescent="0.25">
      <c r="A3422">
        <v>16.053967502299098</v>
      </c>
      <c r="B3422">
        <v>17.472863721311899</v>
      </c>
    </row>
    <row r="3423" spans="1:2" x14ac:dyDescent="0.25">
      <c r="A3423">
        <v>11.3276257434841</v>
      </c>
      <c r="B3423">
        <v>14.903126226139801</v>
      </c>
    </row>
    <row r="3424" spans="1:2" x14ac:dyDescent="0.25">
      <c r="A3424">
        <v>10.9476458936035</v>
      </c>
      <c r="B3424">
        <v>12.218229502387899</v>
      </c>
    </row>
    <row r="3425" spans="1:2" x14ac:dyDescent="0.25">
      <c r="A3425">
        <v>10.7314669623092</v>
      </c>
      <c r="B3425">
        <v>15.5566444605981</v>
      </c>
    </row>
    <row r="3426" spans="1:2" x14ac:dyDescent="0.25">
      <c r="A3426">
        <v>11.4574514038218</v>
      </c>
      <c r="B3426">
        <v>13.6246679941954</v>
      </c>
    </row>
    <row r="3427" spans="1:2" x14ac:dyDescent="0.25">
      <c r="A3427">
        <v>13.5726783429644</v>
      </c>
      <c r="B3427">
        <v>16.407835820246</v>
      </c>
    </row>
    <row r="3428" spans="1:2" x14ac:dyDescent="0.25">
      <c r="A3428">
        <v>12.971377908282101</v>
      </c>
      <c r="B3428">
        <v>14.840886686582399</v>
      </c>
    </row>
    <row r="3429" spans="1:2" x14ac:dyDescent="0.25">
      <c r="A3429">
        <v>11.733360872451</v>
      </c>
      <c r="B3429">
        <v>18.374811704109199</v>
      </c>
    </row>
    <row r="3430" spans="1:2" x14ac:dyDescent="0.25">
      <c r="A3430">
        <v>11.232420911578499</v>
      </c>
      <c r="B3430">
        <v>15.595026033282601</v>
      </c>
    </row>
    <row r="3431" spans="1:2" x14ac:dyDescent="0.25">
      <c r="A3431">
        <v>10.215814157179</v>
      </c>
      <c r="B3431">
        <v>12.244980036477401</v>
      </c>
    </row>
    <row r="3432" spans="1:2" x14ac:dyDescent="0.25">
      <c r="A3432">
        <v>15.4466264256745</v>
      </c>
      <c r="B3432">
        <v>16.814884046645499</v>
      </c>
    </row>
    <row r="3433" spans="1:2" x14ac:dyDescent="0.25">
      <c r="A3433">
        <v>13.639623109773201</v>
      </c>
      <c r="B3433">
        <v>15.770123511650599</v>
      </c>
    </row>
    <row r="3434" spans="1:2" x14ac:dyDescent="0.25">
      <c r="A3434">
        <v>14.7495270164237</v>
      </c>
      <c r="B3434">
        <v>15.975223362597299</v>
      </c>
    </row>
    <row r="3435" spans="1:2" x14ac:dyDescent="0.25">
      <c r="A3435">
        <v>10.402626042402</v>
      </c>
      <c r="B3435">
        <v>11.832882086858101</v>
      </c>
    </row>
    <row r="3436" spans="1:2" x14ac:dyDescent="0.25">
      <c r="A3436">
        <v>14.0738980364491</v>
      </c>
      <c r="B3436">
        <v>15.0839564490957</v>
      </c>
    </row>
    <row r="3437" spans="1:2" x14ac:dyDescent="0.25">
      <c r="A3437">
        <v>10.870044051047</v>
      </c>
      <c r="B3437">
        <v>18.993200060659799</v>
      </c>
    </row>
    <row r="3438" spans="1:2" x14ac:dyDescent="0.25">
      <c r="A3438">
        <v>15.4871286130927</v>
      </c>
      <c r="B3438">
        <v>17.4318473976662</v>
      </c>
    </row>
    <row r="3439" spans="1:2" x14ac:dyDescent="0.25">
      <c r="A3439">
        <v>12.096460828278</v>
      </c>
      <c r="B3439">
        <v>15.2496508536554</v>
      </c>
    </row>
    <row r="3440" spans="1:2" x14ac:dyDescent="0.25">
      <c r="A3440">
        <v>11.083536983388999</v>
      </c>
      <c r="B3440">
        <v>13.977843083903901</v>
      </c>
    </row>
    <row r="3441" spans="1:2" x14ac:dyDescent="0.25">
      <c r="A3441">
        <v>10.517997214892</v>
      </c>
      <c r="B3441">
        <v>10.9439641774187</v>
      </c>
    </row>
    <row r="3442" spans="1:2" x14ac:dyDescent="0.25">
      <c r="A3442">
        <v>10.4112641274161</v>
      </c>
      <c r="B3442">
        <v>11.5377391476712</v>
      </c>
    </row>
    <row r="3443" spans="1:2" x14ac:dyDescent="0.25">
      <c r="A3443">
        <v>12.356258958246199</v>
      </c>
      <c r="B3443">
        <v>14.4439140466952</v>
      </c>
    </row>
    <row r="3444" spans="1:2" x14ac:dyDescent="0.25">
      <c r="A3444">
        <v>12.8092733230884</v>
      </c>
      <c r="B3444">
        <v>14.301059493891801</v>
      </c>
    </row>
    <row r="3445" spans="1:2" x14ac:dyDescent="0.25">
      <c r="A3445">
        <v>10.5236935291504</v>
      </c>
      <c r="B3445">
        <v>13.738791549113399</v>
      </c>
    </row>
    <row r="3446" spans="1:2" x14ac:dyDescent="0.25">
      <c r="A3446">
        <v>10.7049589929206</v>
      </c>
      <c r="B3446">
        <v>16.129552565359699</v>
      </c>
    </row>
    <row r="3447" spans="1:2" x14ac:dyDescent="0.25">
      <c r="A3447">
        <v>11.227831468224</v>
      </c>
      <c r="B3447">
        <v>12.1353445835254</v>
      </c>
    </row>
    <row r="3448" spans="1:2" x14ac:dyDescent="0.25">
      <c r="A3448">
        <v>11.7735330107179</v>
      </c>
      <c r="B3448">
        <v>13.299753257029399</v>
      </c>
    </row>
    <row r="3449" spans="1:2" x14ac:dyDescent="0.25">
      <c r="A3449">
        <v>12.265199485314</v>
      </c>
      <c r="B3449">
        <v>12.973144159800899</v>
      </c>
    </row>
    <row r="3450" spans="1:2" x14ac:dyDescent="0.25">
      <c r="A3450">
        <v>10.668802625502201</v>
      </c>
      <c r="B3450">
        <v>15.6987597172779</v>
      </c>
    </row>
    <row r="3451" spans="1:2" x14ac:dyDescent="0.25">
      <c r="A3451">
        <v>14.0133060574219</v>
      </c>
      <c r="B3451">
        <v>16.156018013431499</v>
      </c>
    </row>
    <row r="3452" spans="1:2" x14ac:dyDescent="0.25">
      <c r="A3452">
        <v>13.189466859451301</v>
      </c>
      <c r="B3452">
        <v>16.487297270414398</v>
      </c>
    </row>
    <row r="3453" spans="1:2" x14ac:dyDescent="0.25">
      <c r="A3453">
        <v>13.2130444434636</v>
      </c>
      <c r="B3453">
        <v>19.454349151891901</v>
      </c>
    </row>
    <row r="3454" spans="1:2" x14ac:dyDescent="0.25">
      <c r="A3454">
        <v>10.371354659286499</v>
      </c>
      <c r="B3454">
        <v>13.183772640300001</v>
      </c>
    </row>
    <row r="3455" spans="1:2" x14ac:dyDescent="0.25">
      <c r="A3455">
        <v>11.276678992908799</v>
      </c>
      <c r="B3455">
        <v>13.3613311106323</v>
      </c>
    </row>
    <row r="3456" spans="1:2" x14ac:dyDescent="0.25">
      <c r="A3456">
        <v>13.4962272577009</v>
      </c>
      <c r="B3456">
        <v>17.115898498847098</v>
      </c>
    </row>
    <row r="3457" spans="1:2" x14ac:dyDescent="0.25">
      <c r="A3457">
        <v>14.954543838039299</v>
      </c>
      <c r="B3457">
        <v>17.031444401705599</v>
      </c>
    </row>
    <row r="3458" spans="1:2" x14ac:dyDescent="0.25">
      <c r="A3458">
        <v>12.969276340828401</v>
      </c>
      <c r="B3458">
        <v>14.568466178295401</v>
      </c>
    </row>
    <row r="3459" spans="1:2" x14ac:dyDescent="0.25">
      <c r="A3459">
        <v>13.742749597195401</v>
      </c>
      <c r="B3459">
        <v>18.445945034103499</v>
      </c>
    </row>
    <row r="3460" spans="1:2" x14ac:dyDescent="0.25">
      <c r="A3460">
        <v>10.1929968095886</v>
      </c>
      <c r="B3460">
        <v>11.107460553083101</v>
      </c>
    </row>
    <row r="3461" spans="1:2" x14ac:dyDescent="0.25">
      <c r="A3461">
        <v>12.6332717718455</v>
      </c>
      <c r="B3461">
        <v>14.4655922500705</v>
      </c>
    </row>
    <row r="3462" spans="1:2" x14ac:dyDescent="0.25">
      <c r="A3462">
        <v>12.311191498880101</v>
      </c>
      <c r="B3462">
        <v>15.1299405011397</v>
      </c>
    </row>
    <row r="3463" spans="1:2" x14ac:dyDescent="0.25">
      <c r="A3463">
        <v>13.153126509101201</v>
      </c>
      <c r="B3463">
        <v>15.375028661223499</v>
      </c>
    </row>
    <row r="3464" spans="1:2" x14ac:dyDescent="0.25">
      <c r="A3464">
        <v>13.5686100500891</v>
      </c>
      <c r="B3464">
        <v>18.6833795081929</v>
      </c>
    </row>
    <row r="3465" spans="1:2" x14ac:dyDescent="0.25">
      <c r="A3465">
        <v>13.084164350259799</v>
      </c>
      <c r="B3465">
        <v>14.638868830143901</v>
      </c>
    </row>
    <row r="3466" spans="1:2" x14ac:dyDescent="0.25">
      <c r="A3466">
        <v>10.3311001996383</v>
      </c>
      <c r="B3466">
        <v>12.8971016922633</v>
      </c>
    </row>
    <row r="3467" spans="1:2" x14ac:dyDescent="0.25">
      <c r="A3467">
        <v>10.4098351222604</v>
      </c>
      <c r="B3467">
        <v>11.9271383161408</v>
      </c>
    </row>
    <row r="3468" spans="1:2" x14ac:dyDescent="0.25">
      <c r="A3468">
        <v>10.8336087656372</v>
      </c>
      <c r="B3468">
        <v>15.6596897940516</v>
      </c>
    </row>
    <row r="3469" spans="1:2" x14ac:dyDescent="0.25">
      <c r="A3469">
        <v>12.541781977324799</v>
      </c>
      <c r="B3469">
        <v>14.421795626297699</v>
      </c>
    </row>
    <row r="3470" spans="1:2" x14ac:dyDescent="0.25">
      <c r="A3470">
        <v>12.8973180171702</v>
      </c>
      <c r="B3470">
        <v>13.5103962007673</v>
      </c>
    </row>
    <row r="3471" spans="1:2" x14ac:dyDescent="0.25">
      <c r="A3471">
        <v>12.604061024726599</v>
      </c>
      <c r="B3471">
        <v>16.526792984758199</v>
      </c>
    </row>
    <row r="3472" spans="1:2" x14ac:dyDescent="0.25">
      <c r="A3472">
        <v>14.1010368536062</v>
      </c>
      <c r="B3472">
        <v>15.034295113010501</v>
      </c>
    </row>
    <row r="3473" spans="1:2" x14ac:dyDescent="0.25">
      <c r="A3473">
        <v>10.7717860357017</v>
      </c>
      <c r="B3473">
        <v>12.970640842074699</v>
      </c>
    </row>
    <row r="3474" spans="1:2" x14ac:dyDescent="0.25">
      <c r="A3474">
        <v>10.66471988436</v>
      </c>
      <c r="B3474">
        <v>11.904117847946299</v>
      </c>
    </row>
    <row r="3475" spans="1:2" x14ac:dyDescent="0.25">
      <c r="A3475">
        <v>12.583258577570501</v>
      </c>
      <c r="B3475">
        <v>15.0187394773289</v>
      </c>
    </row>
    <row r="3476" spans="1:2" x14ac:dyDescent="0.25">
      <c r="A3476">
        <v>11.6188488645749</v>
      </c>
      <c r="B3476">
        <v>19.086223741508</v>
      </c>
    </row>
    <row r="3477" spans="1:2" x14ac:dyDescent="0.25">
      <c r="A3477">
        <v>11.8254569748278</v>
      </c>
      <c r="B3477">
        <v>12.7150806914565</v>
      </c>
    </row>
    <row r="3478" spans="1:2" x14ac:dyDescent="0.25">
      <c r="A3478">
        <v>12.8054013032689</v>
      </c>
      <c r="B3478">
        <v>14.081803099386899</v>
      </c>
    </row>
    <row r="3479" spans="1:2" x14ac:dyDescent="0.25">
      <c r="A3479">
        <v>12.139954040366799</v>
      </c>
      <c r="B3479">
        <v>13.009234575342999</v>
      </c>
    </row>
    <row r="3480" spans="1:2" x14ac:dyDescent="0.25">
      <c r="A3480">
        <v>10.4739924397993</v>
      </c>
      <c r="B3480">
        <v>15.1655617783792</v>
      </c>
    </row>
    <row r="3481" spans="1:2" x14ac:dyDescent="0.25">
      <c r="A3481">
        <v>10.4151115548622</v>
      </c>
      <c r="B3481">
        <v>11.8028209126568</v>
      </c>
    </row>
    <row r="3482" spans="1:2" x14ac:dyDescent="0.25">
      <c r="A3482">
        <v>10.430356314789901</v>
      </c>
      <c r="B3482">
        <v>12.052254147747499</v>
      </c>
    </row>
    <row r="3483" spans="1:2" x14ac:dyDescent="0.25">
      <c r="A3483">
        <v>10.276762122376899</v>
      </c>
      <c r="B3483">
        <v>12.860023836633699</v>
      </c>
    </row>
    <row r="3484" spans="1:2" x14ac:dyDescent="0.25">
      <c r="A3484">
        <v>11.303918443740001</v>
      </c>
      <c r="B3484">
        <v>12.377328003738601</v>
      </c>
    </row>
    <row r="3485" spans="1:2" x14ac:dyDescent="0.25">
      <c r="A3485">
        <v>12.8756087791471</v>
      </c>
      <c r="B3485">
        <v>14.2752832336044</v>
      </c>
    </row>
    <row r="3486" spans="1:2" x14ac:dyDescent="0.25">
      <c r="A3486">
        <v>10.883760404449999</v>
      </c>
      <c r="B3486">
        <v>15.4058812638257</v>
      </c>
    </row>
    <row r="3487" spans="1:2" x14ac:dyDescent="0.25">
      <c r="A3487">
        <v>14.2825040350544</v>
      </c>
      <c r="B3487">
        <v>16.656190546224799</v>
      </c>
    </row>
    <row r="3488" spans="1:2" x14ac:dyDescent="0.25">
      <c r="A3488">
        <v>11.776764997074901</v>
      </c>
      <c r="B3488">
        <v>15.832266569487</v>
      </c>
    </row>
    <row r="3489" spans="1:2" x14ac:dyDescent="0.25">
      <c r="A3489">
        <v>12.2132750729787</v>
      </c>
      <c r="B3489">
        <v>18.303932131556898</v>
      </c>
    </row>
    <row r="3490" spans="1:2" x14ac:dyDescent="0.25">
      <c r="A3490">
        <v>14.598136320962301</v>
      </c>
      <c r="B3490">
        <v>15.974925270284899</v>
      </c>
    </row>
    <row r="3491" spans="1:2" x14ac:dyDescent="0.25">
      <c r="A3491">
        <v>11.0839149688366</v>
      </c>
      <c r="B3491">
        <v>15.475592834420301</v>
      </c>
    </row>
    <row r="3492" spans="1:2" x14ac:dyDescent="0.25">
      <c r="A3492">
        <v>13.162186705236801</v>
      </c>
      <c r="B3492">
        <v>17.669137790822699</v>
      </c>
    </row>
    <row r="3493" spans="1:2" x14ac:dyDescent="0.25">
      <c r="A3493">
        <v>12.9898260096481</v>
      </c>
      <c r="B3493">
        <v>15.1759423850103</v>
      </c>
    </row>
    <row r="3494" spans="1:2" x14ac:dyDescent="0.25">
      <c r="A3494">
        <v>11.6812805573456</v>
      </c>
      <c r="B3494">
        <v>12.286520638156</v>
      </c>
    </row>
    <row r="3495" spans="1:2" x14ac:dyDescent="0.25">
      <c r="A3495">
        <v>10.9748422257091</v>
      </c>
      <c r="B3495">
        <v>13.534497579813401</v>
      </c>
    </row>
    <row r="3496" spans="1:2" x14ac:dyDescent="0.25">
      <c r="A3496">
        <v>12.703764142193901</v>
      </c>
      <c r="B3496">
        <v>17.2172442073791</v>
      </c>
    </row>
    <row r="3497" spans="1:2" x14ac:dyDescent="0.25">
      <c r="A3497">
        <v>13.071171406623099</v>
      </c>
      <c r="B3497">
        <v>14.4285743973082</v>
      </c>
    </row>
    <row r="3498" spans="1:2" x14ac:dyDescent="0.25">
      <c r="A3498">
        <v>15.668586606012999</v>
      </c>
      <c r="B3498">
        <v>17.3490951330771</v>
      </c>
    </row>
    <row r="3499" spans="1:2" x14ac:dyDescent="0.25">
      <c r="A3499">
        <v>10.949105084587201</v>
      </c>
      <c r="B3499">
        <v>17.480460387191901</v>
      </c>
    </row>
    <row r="3500" spans="1:2" x14ac:dyDescent="0.25">
      <c r="A3500">
        <v>10.6486569363909</v>
      </c>
      <c r="B3500">
        <v>15.078132850838101</v>
      </c>
    </row>
    <row r="3501" spans="1:2" x14ac:dyDescent="0.25">
      <c r="A3501">
        <v>11.595889355344699</v>
      </c>
      <c r="B3501">
        <v>13.347010734847901</v>
      </c>
    </row>
    <row r="3502" spans="1:2" x14ac:dyDescent="0.25">
      <c r="A3502">
        <v>13.5727532064352</v>
      </c>
      <c r="B3502">
        <v>16.195778635016001</v>
      </c>
    </row>
    <row r="3503" spans="1:2" x14ac:dyDescent="0.25">
      <c r="A3503">
        <v>13.326366880341601</v>
      </c>
      <c r="B3503">
        <v>17.334893627235701</v>
      </c>
    </row>
    <row r="3504" spans="1:2" x14ac:dyDescent="0.25">
      <c r="A3504">
        <v>13.8026746920837</v>
      </c>
      <c r="B3504">
        <v>14.8038997467097</v>
      </c>
    </row>
    <row r="3505" spans="1:2" x14ac:dyDescent="0.25">
      <c r="A3505">
        <v>10.428931750813</v>
      </c>
      <c r="B3505">
        <v>11.9399491207192</v>
      </c>
    </row>
    <row r="3506" spans="1:2" x14ac:dyDescent="0.25">
      <c r="A3506">
        <v>11.6317288794069</v>
      </c>
      <c r="B3506">
        <v>19.132240363139999</v>
      </c>
    </row>
    <row r="3507" spans="1:2" x14ac:dyDescent="0.25">
      <c r="A3507">
        <v>10.687075789408301</v>
      </c>
      <c r="B3507">
        <v>13.070252003601301</v>
      </c>
    </row>
    <row r="3508" spans="1:2" x14ac:dyDescent="0.25">
      <c r="A3508">
        <v>12.567238117657</v>
      </c>
      <c r="B3508">
        <v>13.5274039856942</v>
      </c>
    </row>
    <row r="3509" spans="1:2" x14ac:dyDescent="0.25">
      <c r="A3509">
        <v>10.6611752258677</v>
      </c>
      <c r="B3509">
        <v>10.980339264997699</v>
      </c>
    </row>
    <row r="3510" spans="1:2" x14ac:dyDescent="0.25">
      <c r="A3510">
        <v>10.257499627464201</v>
      </c>
      <c r="B3510">
        <v>11.6235618272454</v>
      </c>
    </row>
    <row r="3511" spans="1:2" x14ac:dyDescent="0.25">
      <c r="A3511">
        <v>10.640085974190001</v>
      </c>
      <c r="B3511">
        <v>11.9231229074948</v>
      </c>
    </row>
    <row r="3512" spans="1:2" x14ac:dyDescent="0.25">
      <c r="A3512">
        <v>10.2139618732987</v>
      </c>
      <c r="B3512">
        <v>11.6753028871931</v>
      </c>
    </row>
    <row r="3513" spans="1:2" x14ac:dyDescent="0.25">
      <c r="A3513">
        <v>10.7080897655061</v>
      </c>
      <c r="B3513">
        <v>14.9579261876444</v>
      </c>
    </row>
    <row r="3514" spans="1:2" x14ac:dyDescent="0.25">
      <c r="A3514">
        <v>10.387076677546</v>
      </c>
      <c r="B3514">
        <v>12.712215272131701</v>
      </c>
    </row>
    <row r="3515" spans="1:2" x14ac:dyDescent="0.25">
      <c r="A3515">
        <v>13.842951470868201</v>
      </c>
      <c r="B3515">
        <v>16.5607730294163</v>
      </c>
    </row>
    <row r="3516" spans="1:2" x14ac:dyDescent="0.25">
      <c r="A3516">
        <v>13.664411328167301</v>
      </c>
      <c r="B3516">
        <v>16.424910850641101</v>
      </c>
    </row>
    <row r="3517" spans="1:2" x14ac:dyDescent="0.25">
      <c r="A3517">
        <v>10.7142677227456</v>
      </c>
      <c r="B3517">
        <v>11.109790030201401</v>
      </c>
    </row>
    <row r="3518" spans="1:2" x14ac:dyDescent="0.25">
      <c r="A3518">
        <v>15.419300110681901</v>
      </c>
      <c r="B3518">
        <v>18.353916134146399</v>
      </c>
    </row>
    <row r="3519" spans="1:2" x14ac:dyDescent="0.25">
      <c r="A3519">
        <v>11.1727471668336</v>
      </c>
      <c r="B3519">
        <v>13.6569120372687</v>
      </c>
    </row>
    <row r="3520" spans="1:2" x14ac:dyDescent="0.25">
      <c r="A3520">
        <v>15.192491833175801</v>
      </c>
      <c r="B3520">
        <v>17.600808473629499</v>
      </c>
    </row>
    <row r="3521" spans="1:2" x14ac:dyDescent="0.25">
      <c r="A3521">
        <v>11.6564355913754</v>
      </c>
      <c r="B3521">
        <v>14.355259581585701</v>
      </c>
    </row>
    <row r="3522" spans="1:2" x14ac:dyDescent="0.25">
      <c r="A3522">
        <v>13.5935108159428</v>
      </c>
      <c r="B3522">
        <v>14.536679895262001</v>
      </c>
    </row>
    <row r="3523" spans="1:2" x14ac:dyDescent="0.25">
      <c r="A3523">
        <v>13.7128662324746</v>
      </c>
      <c r="B3523">
        <v>14.708518419601599</v>
      </c>
    </row>
    <row r="3524" spans="1:2" x14ac:dyDescent="0.25">
      <c r="A3524">
        <v>13.2456666427061</v>
      </c>
      <c r="B3524">
        <v>17.237014842603699</v>
      </c>
    </row>
    <row r="3525" spans="1:2" x14ac:dyDescent="0.25">
      <c r="A3525">
        <v>11.3339560003038</v>
      </c>
      <c r="B3525">
        <v>11.751721906372399</v>
      </c>
    </row>
    <row r="3526" spans="1:2" x14ac:dyDescent="0.25">
      <c r="A3526">
        <v>12.396429613472799</v>
      </c>
      <c r="B3526">
        <v>13.643722697651199</v>
      </c>
    </row>
    <row r="3527" spans="1:2" x14ac:dyDescent="0.25">
      <c r="A3527">
        <v>11.1541020899098</v>
      </c>
      <c r="B3527">
        <v>12.656824697705501</v>
      </c>
    </row>
    <row r="3528" spans="1:2" x14ac:dyDescent="0.25">
      <c r="A3528">
        <v>11.1477051508424</v>
      </c>
      <c r="B3528">
        <v>12.9232606947948</v>
      </c>
    </row>
    <row r="3529" spans="1:2" x14ac:dyDescent="0.25">
      <c r="A3529">
        <v>11.607355447814999</v>
      </c>
      <c r="B3529">
        <v>14.6216860657845</v>
      </c>
    </row>
    <row r="3530" spans="1:2" x14ac:dyDescent="0.25">
      <c r="A3530">
        <v>10.4473172810177</v>
      </c>
      <c r="B3530">
        <v>11.738438488904499</v>
      </c>
    </row>
    <row r="3531" spans="1:2" x14ac:dyDescent="0.25">
      <c r="A3531">
        <v>12.126676760828801</v>
      </c>
      <c r="B3531">
        <v>14.704936546156601</v>
      </c>
    </row>
    <row r="3532" spans="1:2" x14ac:dyDescent="0.25">
      <c r="A3532">
        <v>12.7429349057889</v>
      </c>
      <c r="B3532">
        <v>16.843370337155299</v>
      </c>
    </row>
    <row r="3533" spans="1:2" x14ac:dyDescent="0.25">
      <c r="A3533">
        <v>11.999839009868101</v>
      </c>
      <c r="B3533">
        <v>18.7168015313142</v>
      </c>
    </row>
    <row r="3534" spans="1:2" x14ac:dyDescent="0.25">
      <c r="A3534">
        <v>14.6627871533132</v>
      </c>
      <c r="B3534">
        <v>16.064637216972699</v>
      </c>
    </row>
    <row r="3535" spans="1:2" x14ac:dyDescent="0.25">
      <c r="A3535">
        <v>11.1624560293297</v>
      </c>
      <c r="B3535">
        <v>15.9039678267185</v>
      </c>
    </row>
    <row r="3536" spans="1:2" x14ac:dyDescent="0.25">
      <c r="A3536">
        <v>12.7678331506935</v>
      </c>
      <c r="B3536">
        <v>13.7109183436315</v>
      </c>
    </row>
    <row r="3537" spans="1:2" x14ac:dyDescent="0.25">
      <c r="A3537">
        <v>11.2429888637249</v>
      </c>
      <c r="B3537">
        <v>12.2778942342202</v>
      </c>
    </row>
    <row r="3538" spans="1:2" x14ac:dyDescent="0.25">
      <c r="A3538">
        <v>12.119464022815601</v>
      </c>
      <c r="B3538">
        <v>19.655397917838801</v>
      </c>
    </row>
    <row r="3539" spans="1:2" x14ac:dyDescent="0.25">
      <c r="A3539">
        <v>11.0633588443043</v>
      </c>
      <c r="B3539">
        <v>15.3218805989233</v>
      </c>
    </row>
    <row r="3540" spans="1:2" x14ac:dyDescent="0.25">
      <c r="A3540">
        <v>11.352988893775301</v>
      </c>
      <c r="B3540">
        <v>14.697619066130599</v>
      </c>
    </row>
    <row r="3541" spans="1:2" x14ac:dyDescent="0.25">
      <c r="A3541">
        <v>11.4442545051675</v>
      </c>
      <c r="B3541">
        <v>12.3107780762132</v>
      </c>
    </row>
    <row r="3542" spans="1:2" x14ac:dyDescent="0.25">
      <c r="A3542">
        <v>12.547899568478501</v>
      </c>
      <c r="B3542">
        <v>17.912242395644501</v>
      </c>
    </row>
    <row r="3543" spans="1:2" x14ac:dyDescent="0.25">
      <c r="A3543">
        <v>11.031249026391899</v>
      </c>
      <c r="B3543">
        <v>16.9954270781469</v>
      </c>
    </row>
    <row r="3544" spans="1:2" x14ac:dyDescent="0.25">
      <c r="A3544">
        <v>11.347908623371101</v>
      </c>
      <c r="B3544">
        <v>13.485675243613301</v>
      </c>
    </row>
    <row r="3545" spans="1:2" x14ac:dyDescent="0.25">
      <c r="A3545">
        <v>11.2691787620378</v>
      </c>
      <c r="B3545">
        <v>12.490768886545901</v>
      </c>
    </row>
    <row r="3546" spans="1:2" x14ac:dyDescent="0.25">
      <c r="A3546">
        <v>13.144263166677799</v>
      </c>
      <c r="B3546">
        <v>14.6797479096951</v>
      </c>
    </row>
    <row r="3547" spans="1:2" x14ac:dyDescent="0.25">
      <c r="A3547">
        <v>10.350578326538599</v>
      </c>
      <c r="B3547">
        <v>10.978923138283699</v>
      </c>
    </row>
    <row r="3548" spans="1:2" x14ac:dyDescent="0.25">
      <c r="A3548">
        <v>10.3890305301193</v>
      </c>
      <c r="B3548">
        <v>11.5923341144142</v>
      </c>
    </row>
    <row r="3549" spans="1:2" x14ac:dyDescent="0.25">
      <c r="A3549">
        <v>12.755498204868299</v>
      </c>
      <c r="B3549">
        <v>14.8428858260092</v>
      </c>
    </row>
    <row r="3550" spans="1:2" x14ac:dyDescent="0.25">
      <c r="A3550">
        <v>10.5725297118104</v>
      </c>
      <c r="B3550">
        <v>13.703905166739601</v>
      </c>
    </row>
    <row r="3551" spans="1:2" x14ac:dyDescent="0.25">
      <c r="A3551">
        <v>11.0718373267794</v>
      </c>
      <c r="B3551">
        <v>12.5232252795943</v>
      </c>
    </row>
    <row r="3552" spans="1:2" x14ac:dyDescent="0.25">
      <c r="A3552">
        <v>12.419617543487799</v>
      </c>
      <c r="B3552">
        <v>15.4711971629341</v>
      </c>
    </row>
    <row r="3553" spans="1:2" x14ac:dyDescent="0.25">
      <c r="A3553">
        <v>13.403541990256899</v>
      </c>
      <c r="B3553">
        <v>14.122615752751001</v>
      </c>
    </row>
    <row r="3554" spans="1:2" x14ac:dyDescent="0.25">
      <c r="A3554">
        <v>10.1843290455037</v>
      </c>
      <c r="B3554">
        <v>11.2489870987086</v>
      </c>
    </row>
    <row r="3555" spans="1:2" x14ac:dyDescent="0.25">
      <c r="A3555">
        <v>12.1310968799358</v>
      </c>
      <c r="B3555">
        <v>17.054136768646799</v>
      </c>
    </row>
    <row r="3556" spans="1:2" x14ac:dyDescent="0.25">
      <c r="A3556">
        <v>10.737265841223801</v>
      </c>
      <c r="B3556">
        <v>15.5293959028798</v>
      </c>
    </row>
    <row r="3557" spans="1:2" x14ac:dyDescent="0.25">
      <c r="A3557">
        <v>10.3402329545551</v>
      </c>
      <c r="B3557">
        <v>12.7885313823418</v>
      </c>
    </row>
    <row r="3558" spans="1:2" x14ac:dyDescent="0.25">
      <c r="A3558">
        <v>10.9711154101054</v>
      </c>
      <c r="B3558">
        <v>11.3446045495202</v>
      </c>
    </row>
    <row r="3559" spans="1:2" x14ac:dyDescent="0.25">
      <c r="A3559">
        <v>10.78776604438</v>
      </c>
      <c r="B3559">
        <v>18.205579311353599</v>
      </c>
    </row>
    <row r="3560" spans="1:2" x14ac:dyDescent="0.25">
      <c r="A3560">
        <v>11.752268315870401</v>
      </c>
      <c r="B3560">
        <v>18.613570516396798</v>
      </c>
    </row>
    <row r="3561" spans="1:2" x14ac:dyDescent="0.25">
      <c r="A3561">
        <v>12.4755229997306</v>
      </c>
      <c r="B3561">
        <v>15.821570472251301</v>
      </c>
    </row>
    <row r="3562" spans="1:2" x14ac:dyDescent="0.25">
      <c r="A3562">
        <v>11.5494722779206</v>
      </c>
      <c r="B3562">
        <v>12.3128739203827</v>
      </c>
    </row>
    <row r="3563" spans="1:2" x14ac:dyDescent="0.25">
      <c r="A3563">
        <v>11.121852163858801</v>
      </c>
      <c r="B3563">
        <v>16.246674063086001</v>
      </c>
    </row>
    <row r="3564" spans="1:2" x14ac:dyDescent="0.25">
      <c r="A3564">
        <v>10.6018753178422</v>
      </c>
      <c r="B3564">
        <v>15.812146440924</v>
      </c>
    </row>
    <row r="3565" spans="1:2" x14ac:dyDescent="0.25">
      <c r="A3565">
        <v>11.4151301824238</v>
      </c>
      <c r="B3565">
        <v>18.890052514841098</v>
      </c>
    </row>
    <row r="3566" spans="1:2" x14ac:dyDescent="0.25">
      <c r="A3566">
        <v>10.2388432343374</v>
      </c>
      <c r="B3566">
        <v>11.7159454378398</v>
      </c>
    </row>
    <row r="3567" spans="1:2" x14ac:dyDescent="0.25">
      <c r="A3567">
        <v>11.776160232280899</v>
      </c>
      <c r="B3567">
        <v>15.028682555667601</v>
      </c>
    </row>
    <row r="3568" spans="1:2" x14ac:dyDescent="0.25">
      <c r="A3568">
        <v>15.1621853349397</v>
      </c>
      <c r="B3568">
        <v>17.018730857407501</v>
      </c>
    </row>
    <row r="3569" spans="1:2" x14ac:dyDescent="0.25">
      <c r="A3569">
        <v>12.455956046523999</v>
      </c>
      <c r="B3569">
        <v>13.0700563489454</v>
      </c>
    </row>
    <row r="3570" spans="1:2" x14ac:dyDescent="0.25">
      <c r="A3570">
        <v>12.280994813757401</v>
      </c>
      <c r="B3570">
        <v>13.616395030675401</v>
      </c>
    </row>
    <row r="3571" spans="1:2" x14ac:dyDescent="0.25">
      <c r="A3571">
        <v>11.2247576617403</v>
      </c>
      <c r="B3571">
        <v>18.0854987635778</v>
      </c>
    </row>
    <row r="3572" spans="1:2" x14ac:dyDescent="0.25">
      <c r="A3572">
        <v>13.6300252135623</v>
      </c>
      <c r="B3572">
        <v>16.900930950083598</v>
      </c>
    </row>
    <row r="3573" spans="1:2" x14ac:dyDescent="0.25">
      <c r="A3573">
        <v>13.7762701911037</v>
      </c>
      <c r="B3573">
        <v>16.665029100441</v>
      </c>
    </row>
    <row r="3574" spans="1:2" x14ac:dyDescent="0.25">
      <c r="A3574">
        <v>11.5242418167967</v>
      </c>
      <c r="B3574">
        <v>15.127243064973101</v>
      </c>
    </row>
    <row r="3575" spans="1:2" x14ac:dyDescent="0.25">
      <c r="A3575">
        <v>14.203097594810201</v>
      </c>
      <c r="B3575">
        <v>18.084570215132899</v>
      </c>
    </row>
    <row r="3576" spans="1:2" x14ac:dyDescent="0.25">
      <c r="A3576">
        <v>10.229809268108999</v>
      </c>
      <c r="B3576">
        <v>12.450715670477299</v>
      </c>
    </row>
    <row r="3577" spans="1:2" x14ac:dyDescent="0.25">
      <c r="A3577">
        <v>10.912471191961099</v>
      </c>
      <c r="B3577">
        <v>18.158457936411601</v>
      </c>
    </row>
    <row r="3578" spans="1:2" x14ac:dyDescent="0.25">
      <c r="A3578">
        <v>10.4899598572442</v>
      </c>
      <c r="B3578">
        <v>11.012425806163</v>
      </c>
    </row>
    <row r="3579" spans="1:2" x14ac:dyDescent="0.25">
      <c r="A3579">
        <v>11.8160001270807</v>
      </c>
      <c r="B3579">
        <v>12.579861607120099</v>
      </c>
    </row>
    <row r="3580" spans="1:2" x14ac:dyDescent="0.25">
      <c r="A3580">
        <v>10.2127972779916</v>
      </c>
      <c r="B3580">
        <v>12.3549380522864</v>
      </c>
    </row>
    <row r="3581" spans="1:2" x14ac:dyDescent="0.25">
      <c r="A3581">
        <v>10.781460208217499</v>
      </c>
      <c r="B3581">
        <v>18.6485819839498</v>
      </c>
    </row>
    <row r="3582" spans="1:2" x14ac:dyDescent="0.25">
      <c r="A3582">
        <v>10.820501137658299</v>
      </c>
      <c r="B3582">
        <v>14.2702264342717</v>
      </c>
    </row>
    <row r="3583" spans="1:2" x14ac:dyDescent="0.25">
      <c r="A3583">
        <v>10.255909865463099</v>
      </c>
      <c r="B3583">
        <v>11.1794347854258</v>
      </c>
    </row>
    <row r="3584" spans="1:2" x14ac:dyDescent="0.25">
      <c r="A3584">
        <v>10.311564178248799</v>
      </c>
      <c r="B3584">
        <v>11.1849729975406</v>
      </c>
    </row>
    <row r="3585" spans="1:2" x14ac:dyDescent="0.25">
      <c r="A3585">
        <v>11.5897384184546</v>
      </c>
      <c r="B3585">
        <v>12.7471945838839</v>
      </c>
    </row>
    <row r="3586" spans="1:2" x14ac:dyDescent="0.25">
      <c r="A3586">
        <v>11.661356475795101</v>
      </c>
      <c r="B3586">
        <v>17.449052486370601</v>
      </c>
    </row>
    <row r="3587" spans="1:2" x14ac:dyDescent="0.25">
      <c r="A3587">
        <v>12.393751897875701</v>
      </c>
      <c r="B3587">
        <v>17.463735270717599</v>
      </c>
    </row>
    <row r="3588" spans="1:2" x14ac:dyDescent="0.25">
      <c r="A3588">
        <v>12.1474409440134</v>
      </c>
      <c r="B3588">
        <v>16.707423753319802</v>
      </c>
    </row>
    <row r="3589" spans="1:2" x14ac:dyDescent="0.25">
      <c r="A3589">
        <v>10.786070954736701</v>
      </c>
      <c r="B3589">
        <v>10.954645288027599</v>
      </c>
    </row>
    <row r="3590" spans="1:2" x14ac:dyDescent="0.25">
      <c r="A3590">
        <v>12.1074669725111</v>
      </c>
      <c r="B3590">
        <v>15.163716347733301</v>
      </c>
    </row>
    <row r="3591" spans="1:2" x14ac:dyDescent="0.25">
      <c r="A3591">
        <v>11.476059105381999</v>
      </c>
      <c r="B3591">
        <v>13.380675296464</v>
      </c>
    </row>
    <row r="3592" spans="1:2" x14ac:dyDescent="0.25">
      <c r="A3592">
        <v>12.336777281608899</v>
      </c>
      <c r="B3592">
        <v>15.106146878289501</v>
      </c>
    </row>
    <row r="3593" spans="1:2" x14ac:dyDescent="0.25">
      <c r="A3593">
        <v>10.7425337088516</v>
      </c>
      <c r="B3593">
        <v>14.0147503537042</v>
      </c>
    </row>
    <row r="3594" spans="1:2" x14ac:dyDescent="0.25">
      <c r="A3594">
        <v>11.723454583159301</v>
      </c>
      <c r="B3594">
        <v>16.7283074275907</v>
      </c>
    </row>
    <row r="3595" spans="1:2" x14ac:dyDescent="0.25">
      <c r="A3595">
        <v>15.286292457555399</v>
      </c>
      <c r="B3595">
        <v>17.4815224156327</v>
      </c>
    </row>
    <row r="3596" spans="1:2" x14ac:dyDescent="0.25">
      <c r="A3596">
        <v>12.592024745662499</v>
      </c>
      <c r="B3596">
        <v>19.491220661242199</v>
      </c>
    </row>
    <row r="3597" spans="1:2" x14ac:dyDescent="0.25">
      <c r="A3597">
        <v>10.809986731110101</v>
      </c>
      <c r="B3597">
        <v>11.298250076923701</v>
      </c>
    </row>
    <row r="3598" spans="1:2" x14ac:dyDescent="0.25">
      <c r="A3598">
        <v>13.358679740922</v>
      </c>
      <c r="B3598">
        <v>15.603873825539999</v>
      </c>
    </row>
    <row r="3599" spans="1:2" x14ac:dyDescent="0.25">
      <c r="A3599">
        <v>11.2548942880744</v>
      </c>
      <c r="B3599">
        <v>14.254210863911901</v>
      </c>
    </row>
    <row r="3600" spans="1:2" x14ac:dyDescent="0.25">
      <c r="A3600">
        <v>12.470832658917001</v>
      </c>
      <c r="B3600">
        <v>17.189586648515899</v>
      </c>
    </row>
    <row r="3601" spans="1:2" x14ac:dyDescent="0.25">
      <c r="A3601">
        <v>11.634334380499199</v>
      </c>
      <c r="B3601">
        <v>13.687651168973799</v>
      </c>
    </row>
    <row r="3602" spans="1:2" x14ac:dyDescent="0.25">
      <c r="A3602">
        <v>13.873402259014799</v>
      </c>
      <c r="B3602">
        <v>14.916835088140701</v>
      </c>
    </row>
    <row r="3603" spans="1:2" x14ac:dyDescent="0.25">
      <c r="A3603">
        <v>13.1700125371919</v>
      </c>
      <c r="B3603">
        <v>17.267339168895798</v>
      </c>
    </row>
    <row r="3604" spans="1:2" x14ac:dyDescent="0.25">
      <c r="A3604">
        <v>13.3981017433742</v>
      </c>
      <c r="B3604">
        <v>19.149186264759798</v>
      </c>
    </row>
    <row r="3605" spans="1:2" x14ac:dyDescent="0.25">
      <c r="A3605">
        <v>11.488720355154101</v>
      </c>
      <c r="B3605">
        <v>17.7154366684289</v>
      </c>
    </row>
    <row r="3606" spans="1:2" x14ac:dyDescent="0.25">
      <c r="A3606">
        <v>11.7401236295188</v>
      </c>
      <c r="B3606">
        <v>15.377951104067</v>
      </c>
    </row>
    <row r="3607" spans="1:2" x14ac:dyDescent="0.25">
      <c r="A3607">
        <v>10.772024794165</v>
      </c>
      <c r="B3607">
        <v>13.5153203552759</v>
      </c>
    </row>
    <row r="3608" spans="1:2" x14ac:dyDescent="0.25">
      <c r="A3608">
        <v>10.6069499803942</v>
      </c>
      <c r="B3608">
        <v>13.128486107486401</v>
      </c>
    </row>
    <row r="3609" spans="1:2" x14ac:dyDescent="0.25">
      <c r="A3609">
        <v>11.9815837856163</v>
      </c>
      <c r="B3609">
        <v>17.160444965665501</v>
      </c>
    </row>
    <row r="3610" spans="1:2" x14ac:dyDescent="0.25">
      <c r="A3610">
        <v>10.6480109633816</v>
      </c>
      <c r="B3610">
        <v>11.683590312668899</v>
      </c>
    </row>
    <row r="3611" spans="1:2" x14ac:dyDescent="0.25">
      <c r="A3611">
        <v>10.905567912811501</v>
      </c>
      <c r="B3611">
        <v>19.063016150604899</v>
      </c>
    </row>
    <row r="3612" spans="1:2" x14ac:dyDescent="0.25">
      <c r="A3612">
        <v>12.7436504738235</v>
      </c>
      <c r="B3612">
        <v>17.356098169671601</v>
      </c>
    </row>
    <row r="3613" spans="1:2" x14ac:dyDescent="0.25">
      <c r="A3613">
        <v>12.456748493799999</v>
      </c>
      <c r="B3613">
        <v>18.610444486295801</v>
      </c>
    </row>
    <row r="3614" spans="1:2" x14ac:dyDescent="0.25">
      <c r="A3614">
        <v>11.178232751222099</v>
      </c>
      <c r="B3614">
        <v>15.551644900152899</v>
      </c>
    </row>
    <row r="3615" spans="1:2" x14ac:dyDescent="0.25">
      <c r="A3615">
        <v>12.6000048971644</v>
      </c>
      <c r="B3615">
        <v>15.344870913120401</v>
      </c>
    </row>
    <row r="3616" spans="1:2" x14ac:dyDescent="0.25">
      <c r="A3616">
        <v>11.4619979644891</v>
      </c>
      <c r="B3616">
        <v>15.267513519180101</v>
      </c>
    </row>
    <row r="3617" spans="1:2" x14ac:dyDescent="0.25">
      <c r="A3617">
        <v>14.603330565090801</v>
      </c>
      <c r="B3617">
        <v>16.395172058121901</v>
      </c>
    </row>
    <row r="3618" spans="1:2" x14ac:dyDescent="0.25">
      <c r="A3618">
        <v>15.081298712032099</v>
      </c>
      <c r="B3618">
        <v>18.496527068400798</v>
      </c>
    </row>
    <row r="3619" spans="1:2" x14ac:dyDescent="0.25">
      <c r="A3619">
        <v>11.7513462109949</v>
      </c>
      <c r="B3619">
        <v>13.439262982812799</v>
      </c>
    </row>
    <row r="3620" spans="1:2" x14ac:dyDescent="0.25">
      <c r="A3620">
        <v>12.876360591638001</v>
      </c>
      <c r="B3620">
        <v>18.8988358172106</v>
      </c>
    </row>
    <row r="3621" spans="1:2" x14ac:dyDescent="0.25">
      <c r="A3621">
        <v>11.9578811810975</v>
      </c>
      <c r="B3621">
        <v>18.017365203518501</v>
      </c>
    </row>
    <row r="3622" spans="1:2" x14ac:dyDescent="0.25">
      <c r="A3622">
        <v>12.245365977790801</v>
      </c>
      <c r="B3622">
        <v>13.4423406818093</v>
      </c>
    </row>
    <row r="3623" spans="1:2" x14ac:dyDescent="0.25">
      <c r="A3623">
        <v>10.583912814360099</v>
      </c>
      <c r="B3623">
        <v>11.2110842531043</v>
      </c>
    </row>
    <row r="3624" spans="1:2" x14ac:dyDescent="0.25">
      <c r="A3624">
        <v>13.642380380871</v>
      </c>
      <c r="B3624">
        <v>14.5289531161102</v>
      </c>
    </row>
    <row r="3625" spans="1:2" x14ac:dyDescent="0.25">
      <c r="A3625">
        <v>10.313770789406201</v>
      </c>
      <c r="B3625">
        <v>13.5310006059259</v>
      </c>
    </row>
    <row r="3626" spans="1:2" x14ac:dyDescent="0.25">
      <c r="A3626">
        <v>13.519593695537599</v>
      </c>
      <c r="B3626">
        <v>16.9319720183783</v>
      </c>
    </row>
    <row r="3627" spans="1:2" x14ac:dyDescent="0.25">
      <c r="A3627">
        <v>12.1793367597986</v>
      </c>
      <c r="B3627">
        <v>12.7219395369106</v>
      </c>
    </row>
    <row r="3628" spans="1:2" x14ac:dyDescent="0.25">
      <c r="A3628">
        <v>15.337711682583601</v>
      </c>
      <c r="B3628">
        <v>17.904745047642599</v>
      </c>
    </row>
    <row r="3629" spans="1:2" x14ac:dyDescent="0.25">
      <c r="A3629">
        <v>13.3173296882757</v>
      </c>
      <c r="B3629">
        <v>16.031191894960699</v>
      </c>
    </row>
    <row r="3630" spans="1:2" x14ac:dyDescent="0.25">
      <c r="A3630">
        <v>12.3024920426493</v>
      </c>
      <c r="B3630">
        <v>14.023794917791299</v>
      </c>
    </row>
    <row r="3631" spans="1:2" x14ac:dyDescent="0.25">
      <c r="A3631">
        <v>12.0909007828027</v>
      </c>
      <c r="B3631">
        <v>19.6435491145367</v>
      </c>
    </row>
    <row r="3632" spans="1:2" x14ac:dyDescent="0.25">
      <c r="A3632">
        <v>10.3240665869602</v>
      </c>
      <c r="B3632">
        <v>11.3960312351899</v>
      </c>
    </row>
    <row r="3633" spans="1:2" x14ac:dyDescent="0.25">
      <c r="A3633">
        <v>10.4150803772279</v>
      </c>
      <c r="B3633">
        <v>11.0409671206466</v>
      </c>
    </row>
    <row r="3634" spans="1:2" x14ac:dyDescent="0.25">
      <c r="A3634">
        <v>10.9870567818956</v>
      </c>
      <c r="B3634">
        <v>14.1182644594683</v>
      </c>
    </row>
    <row r="3635" spans="1:2" x14ac:dyDescent="0.25">
      <c r="A3635">
        <v>13.6667206288871</v>
      </c>
      <c r="B3635">
        <v>15.1332606530096</v>
      </c>
    </row>
    <row r="3636" spans="1:2" x14ac:dyDescent="0.25">
      <c r="A3636">
        <v>14.798443789042301</v>
      </c>
      <c r="B3636">
        <v>16.673273055685598</v>
      </c>
    </row>
    <row r="3637" spans="1:2" x14ac:dyDescent="0.25">
      <c r="A3637">
        <v>13.7567471012781</v>
      </c>
      <c r="B3637">
        <v>16.923223379557701</v>
      </c>
    </row>
    <row r="3638" spans="1:2" x14ac:dyDescent="0.25">
      <c r="A3638">
        <v>14.658075984422901</v>
      </c>
      <c r="B3638">
        <v>16.1705260740795</v>
      </c>
    </row>
    <row r="3639" spans="1:2" x14ac:dyDescent="0.25">
      <c r="A3639">
        <v>14.708591277518799</v>
      </c>
      <c r="B3639">
        <v>18.4245410796286</v>
      </c>
    </row>
    <row r="3640" spans="1:2" x14ac:dyDescent="0.25">
      <c r="A3640">
        <v>10.6987716864245</v>
      </c>
      <c r="B3640">
        <v>13.6923368800463</v>
      </c>
    </row>
    <row r="3641" spans="1:2" x14ac:dyDescent="0.25">
      <c r="A3641">
        <v>13.9411609632765</v>
      </c>
      <c r="B3641">
        <v>17.5843614325861</v>
      </c>
    </row>
    <row r="3642" spans="1:2" x14ac:dyDescent="0.25">
      <c r="A3642">
        <v>11.101718636656001</v>
      </c>
      <c r="B3642">
        <v>11.502852168349101</v>
      </c>
    </row>
    <row r="3643" spans="1:2" x14ac:dyDescent="0.25">
      <c r="A3643">
        <v>13.0070243497789</v>
      </c>
      <c r="B3643">
        <v>18.2663989943206</v>
      </c>
    </row>
    <row r="3644" spans="1:2" x14ac:dyDescent="0.25">
      <c r="A3644">
        <v>13.0568152687328</v>
      </c>
      <c r="B3644">
        <v>18.174988896837299</v>
      </c>
    </row>
    <row r="3645" spans="1:2" x14ac:dyDescent="0.25">
      <c r="A3645">
        <v>10.2717097107088</v>
      </c>
      <c r="B3645">
        <v>12.9753028608798</v>
      </c>
    </row>
    <row r="3646" spans="1:2" x14ac:dyDescent="0.25">
      <c r="A3646">
        <v>10.606206085714099</v>
      </c>
      <c r="B3646">
        <v>11.486722411839301</v>
      </c>
    </row>
    <row r="3647" spans="1:2" x14ac:dyDescent="0.25">
      <c r="A3647">
        <v>10.823202468925199</v>
      </c>
      <c r="B3647">
        <v>16.495228957629902</v>
      </c>
    </row>
    <row r="3648" spans="1:2" x14ac:dyDescent="0.25">
      <c r="A3648">
        <v>10.6540811752583</v>
      </c>
      <c r="B3648">
        <v>17.198784440028199</v>
      </c>
    </row>
    <row r="3649" spans="1:2" x14ac:dyDescent="0.25">
      <c r="A3649">
        <v>13.7408309533841</v>
      </c>
      <c r="B3649">
        <v>17.204805309327</v>
      </c>
    </row>
    <row r="3650" spans="1:2" x14ac:dyDescent="0.25">
      <c r="A3650">
        <v>11.3918050816294</v>
      </c>
      <c r="B3650">
        <v>14.912687936438701</v>
      </c>
    </row>
    <row r="3651" spans="1:2" x14ac:dyDescent="0.25">
      <c r="A3651">
        <v>10.604878054939</v>
      </c>
      <c r="B3651">
        <v>12.475913656553701</v>
      </c>
    </row>
    <row r="3652" spans="1:2" x14ac:dyDescent="0.25">
      <c r="A3652">
        <v>11.058804281665999</v>
      </c>
      <c r="B3652">
        <v>16.8979401290851</v>
      </c>
    </row>
    <row r="3653" spans="1:2" x14ac:dyDescent="0.25">
      <c r="A3653">
        <v>11.2620132752812</v>
      </c>
      <c r="B3653">
        <v>16.1246523263958</v>
      </c>
    </row>
    <row r="3654" spans="1:2" x14ac:dyDescent="0.25">
      <c r="A3654">
        <v>10.804531273037799</v>
      </c>
      <c r="B3654">
        <v>11.006206709459899</v>
      </c>
    </row>
    <row r="3655" spans="1:2" x14ac:dyDescent="0.25">
      <c r="A3655">
        <v>11.4230127266162</v>
      </c>
      <c r="B3655">
        <v>11.958693969404999</v>
      </c>
    </row>
    <row r="3656" spans="1:2" x14ac:dyDescent="0.25">
      <c r="A3656">
        <v>10.896544779793899</v>
      </c>
      <c r="B3656">
        <v>12.6999479721818</v>
      </c>
    </row>
    <row r="3657" spans="1:2" x14ac:dyDescent="0.25">
      <c r="A3657">
        <v>10.255026961554201</v>
      </c>
      <c r="B3657">
        <v>11.4732627693491</v>
      </c>
    </row>
    <row r="3658" spans="1:2" x14ac:dyDescent="0.25">
      <c r="A3658">
        <v>13.1604823144317</v>
      </c>
      <c r="B3658">
        <v>15.372690433283299</v>
      </c>
    </row>
    <row r="3659" spans="1:2" x14ac:dyDescent="0.25">
      <c r="A3659">
        <v>11.638818113754599</v>
      </c>
      <c r="B3659">
        <v>16.747379140281701</v>
      </c>
    </row>
    <row r="3660" spans="1:2" x14ac:dyDescent="0.25">
      <c r="A3660">
        <v>11.0934090963015</v>
      </c>
      <c r="B3660">
        <v>18.500094419405301</v>
      </c>
    </row>
    <row r="3661" spans="1:2" x14ac:dyDescent="0.25">
      <c r="A3661">
        <v>15.6078138698174</v>
      </c>
      <c r="B3661">
        <v>16.830689337825898</v>
      </c>
    </row>
    <row r="3662" spans="1:2" x14ac:dyDescent="0.25">
      <c r="A3662">
        <v>11.454151210731499</v>
      </c>
      <c r="B3662">
        <v>11.9838995816381</v>
      </c>
    </row>
    <row r="3663" spans="1:2" x14ac:dyDescent="0.25">
      <c r="A3663">
        <v>13.7654983696776</v>
      </c>
      <c r="B3663">
        <v>15.531884045232299</v>
      </c>
    </row>
    <row r="3664" spans="1:2" x14ac:dyDescent="0.25">
      <c r="A3664">
        <v>11.298728594192401</v>
      </c>
      <c r="B3664">
        <v>12.413207604665301</v>
      </c>
    </row>
    <row r="3665" spans="1:2" x14ac:dyDescent="0.25">
      <c r="A3665">
        <v>12.5144937264539</v>
      </c>
      <c r="B3665">
        <v>13.921198722817801</v>
      </c>
    </row>
    <row r="3666" spans="1:2" x14ac:dyDescent="0.25">
      <c r="A3666">
        <v>10.860165325302599</v>
      </c>
      <c r="B3666">
        <v>11.2689813100147</v>
      </c>
    </row>
    <row r="3667" spans="1:2" x14ac:dyDescent="0.25">
      <c r="A3667">
        <v>10.6326045382598</v>
      </c>
      <c r="B3667">
        <v>11.482004068275799</v>
      </c>
    </row>
    <row r="3668" spans="1:2" x14ac:dyDescent="0.25">
      <c r="A3668">
        <v>11.804239809456</v>
      </c>
      <c r="B3668">
        <v>13.341597590021699</v>
      </c>
    </row>
    <row r="3669" spans="1:2" x14ac:dyDescent="0.25">
      <c r="A3669">
        <v>10.837077267011001</v>
      </c>
      <c r="B3669">
        <v>19.3516976341303</v>
      </c>
    </row>
    <row r="3670" spans="1:2" x14ac:dyDescent="0.25">
      <c r="A3670">
        <v>11.011791167957</v>
      </c>
      <c r="B3670">
        <v>14.0496944711828</v>
      </c>
    </row>
    <row r="3671" spans="1:2" x14ac:dyDescent="0.25">
      <c r="A3671">
        <v>12.771315681300999</v>
      </c>
      <c r="B3671">
        <v>17.284438386644801</v>
      </c>
    </row>
    <row r="3672" spans="1:2" x14ac:dyDescent="0.25">
      <c r="A3672">
        <v>12.1676129285024</v>
      </c>
      <c r="B3672">
        <v>18.2688497670208</v>
      </c>
    </row>
    <row r="3673" spans="1:2" x14ac:dyDescent="0.25">
      <c r="A3673">
        <v>10.860457464407601</v>
      </c>
      <c r="B3673">
        <v>13.3744472279324</v>
      </c>
    </row>
    <row r="3674" spans="1:2" x14ac:dyDescent="0.25">
      <c r="A3674">
        <v>11.9451889467638</v>
      </c>
      <c r="B3674">
        <v>12.485397049637699</v>
      </c>
    </row>
    <row r="3675" spans="1:2" x14ac:dyDescent="0.25">
      <c r="A3675">
        <v>11.3052120159258</v>
      </c>
      <c r="B3675">
        <v>17.032072492077202</v>
      </c>
    </row>
    <row r="3676" spans="1:2" x14ac:dyDescent="0.25">
      <c r="A3676">
        <v>11.0134938180946</v>
      </c>
      <c r="B3676">
        <v>19.081293671429702</v>
      </c>
    </row>
    <row r="3677" spans="1:2" x14ac:dyDescent="0.25">
      <c r="A3677">
        <v>11.3522684270381</v>
      </c>
      <c r="B3677">
        <v>13.0529560951198</v>
      </c>
    </row>
    <row r="3678" spans="1:2" x14ac:dyDescent="0.25">
      <c r="A3678">
        <v>10.3550448873943</v>
      </c>
      <c r="B3678">
        <v>13.502431782706401</v>
      </c>
    </row>
    <row r="3679" spans="1:2" x14ac:dyDescent="0.25">
      <c r="A3679">
        <v>10.249598099653999</v>
      </c>
      <c r="B3679">
        <v>11.508718915815701</v>
      </c>
    </row>
    <row r="3680" spans="1:2" x14ac:dyDescent="0.25">
      <c r="A3680">
        <v>10.985981128901599</v>
      </c>
      <c r="B3680">
        <v>16.635078715993199</v>
      </c>
    </row>
    <row r="3681" spans="1:2" x14ac:dyDescent="0.25">
      <c r="A3681">
        <v>12.560472482258399</v>
      </c>
      <c r="B3681">
        <v>15.034280642873799</v>
      </c>
    </row>
    <row r="3682" spans="1:2" x14ac:dyDescent="0.25">
      <c r="A3682">
        <v>12.510840368935501</v>
      </c>
      <c r="B3682">
        <v>18.701792685079099</v>
      </c>
    </row>
    <row r="3683" spans="1:2" x14ac:dyDescent="0.25">
      <c r="A3683">
        <v>14.380529652956</v>
      </c>
      <c r="B3683">
        <v>17.026761643567799</v>
      </c>
    </row>
    <row r="3684" spans="1:2" x14ac:dyDescent="0.25">
      <c r="A3684">
        <v>10.508996992787001</v>
      </c>
      <c r="B3684">
        <v>13.6919106156375</v>
      </c>
    </row>
    <row r="3685" spans="1:2" x14ac:dyDescent="0.25">
      <c r="A3685">
        <v>10.7656048391776</v>
      </c>
      <c r="B3685">
        <v>14.120617545600499</v>
      </c>
    </row>
    <row r="3686" spans="1:2" x14ac:dyDescent="0.25">
      <c r="A3686">
        <v>10.650063142098499</v>
      </c>
      <c r="B3686">
        <v>13.4561009854388</v>
      </c>
    </row>
    <row r="3687" spans="1:2" x14ac:dyDescent="0.25">
      <c r="A3687">
        <v>12.322026205520199</v>
      </c>
      <c r="B3687">
        <v>19.664684775202499</v>
      </c>
    </row>
    <row r="3688" spans="1:2" x14ac:dyDescent="0.25">
      <c r="A3688">
        <v>10.4143869184559</v>
      </c>
      <c r="B3688">
        <v>12.395229965968401</v>
      </c>
    </row>
    <row r="3689" spans="1:2" x14ac:dyDescent="0.25">
      <c r="A3689">
        <v>15.3631208310648</v>
      </c>
      <c r="B3689">
        <v>16.450009497917002</v>
      </c>
    </row>
    <row r="3690" spans="1:2" x14ac:dyDescent="0.25">
      <c r="A3690">
        <v>13.1891084478374</v>
      </c>
      <c r="B3690">
        <v>14.148478395387601</v>
      </c>
    </row>
    <row r="3691" spans="1:2" x14ac:dyDescent="0.25">
      <c r="A3691">
        <v>10.1384513680231</v>
      </c>
      <c r="B3691">
        <v>11.444851032660299</v>
      </c>
    </row>
    <row r="3692" spans="1:2" x14ac:dyDescent="0.25">
      <c r="A3692">
        <v>11.5933456422707</v>
      </c>
      <c r="B3692">
        <v>14.3917169237409</v>
      </c>
    </row>
    <row r="3693" spans="1:2" x14ac:dyDescent="0.25">
      <c r="A3693">
        <v>11.435406707733501</v>
      </c>
      <c r="B3693">
        <v>14.093421707989201</v>
      </c>
    </row>
    <row r="3694" spans="1:2" x14ac:dyDescent="0.25">
      <c r="A3694">
        <v>10.670920787704301</v>
      </c>
      <c r="B3694">
        <v>11.337848068584901</v>
      </c>
    </row>
    <row r="3695" spans="1:2" x14ac:dyDescent="0.25">
      <c r="A3695">
        <v>13.733527151803999</v>
      </c>
      <c r="B3695">
        <v>15.281416773157201</v>
      </c>
    </row>
    <row r="3696" spans="1:2" x14ac:dyDescent="0.25">
      <c r="A3696">
        <v>10.2539354261013</v>
      </c>
      <c r="B3696">
        <v>11.782319019466399</v>
      </c>
    </row>
    <row r="3697" spans="1:2" x14ac:dyDescent="0.25">
      <c r="A3697">
        <v>12.613820040786599</v>
      </c>
      <c r="B3697">
        <v>18.5577226817854</v>
      </c>
    </row>
    <row r="3698" spans="1:2" x14ac:dyDescent="0.25">
      <c r="A3698">
        <v>11.9653881344371</v>
      </c>
      <c r="B3698">
        <v>14.6716694227263</v>
      </c>
    </row>
    <row r="3699" spans="1:2" x14ac:dyDescent="0.25">
      <c r="A3699">
        <v>11.2293946117397</v>
      </c>
      <c r="B3699">
        <v>12.1151886970709</v>
      </c>
    </row>
    <row r="3700" spans="1:2" x14ac:dyDescent="0.25">
      <c r="A3700">
        <v>12.998235270393799</v>
      </c>
      <c r="B3700">
        <v>16.3854881558911</v>
      </c>
    </row>
    <row r="3701" spans="1:2" x14ac:dyDescent="0.25">
      <c r="A3701">
        <v>10.7954061683789</v>
      </c>
      <c r="B3701">
        <v>13.407623423019301</v>
      </c>
    </row>
    <row r="3702" spans="1:2" x14ac:dyDescent="0.25">
      <c r="A3702">
        <v>11.3266003079931</v>
      </c>
      <c r="B3702">
        <v>11.939236768620701</v>
      </c>
    </row>
    <row r="3703" spans="1:2" x14ac:dyDescent="0.25">
      <c r="A3703">
        <v>11.750552563350499</v>
      </c>
      <c r="B3703">
        <v>13.2878484480835</v>
      </c>
    </row>
    <row r="3704" spans="1:2" x14ac:dyDescent="0.25">
      <c r="A3704">
        <v>10.5391811561562</v>
      </c>
      <c r="B3704">
        <v>12.0943777667135</v>
      </c>
    </row>
    <row r="3705" spans="1:2" x14ac:dyDescent="0.25">
      <c r="A3705">
        <v>11.87426972385</v>
      </c>
      <c r="B3705">
        <v>12.762264340108199</v>
      </c>
    </row>
    <row r="3706" spans="1:2" x14ac:dyDescent="0.25">
      <c r="A3706">
        <v>13.541190568921101</v>
      </c>
      <c r="B3706">
        <v>18.775371738116799</v>
      </c>
    </row>
    <row r="3707" spans="1:2" x14ac:dyDescent="0.25">
      <c r="A3707">
        <v>13.5018245160825</v>
      </c>
      <c r="B3707">
        <v>15.7403001007289</v>
      </c>
    </row>
    <row r="3708" spans="1:2" x14ac:dyDescent="0.25">
      <c r="A3708">
        <v>10.740828215041899</v>
      </c>
      <c r="B3708">
        <v>11.660306960312401</v>
      </c>
    </row>
    <row r="3709" spans="1:2" x14ac:dyDescent="0.25">
      <c r="A3709">
        <v>10.4549546866618</v>
      </c>
      <c r="B3709">
        <v>13.2802721020402</v>
      </c>
    </row>
    <row r="3710" spans="1:2" x14ac:dyDescent="0.25">
      <c r="A3710">
        <v>12.5334570342501</v>
      </c>
      <c r="B3710">
        <v>19.204797779176801</v>
      </c>
    </row>
    <row r="3711" spans="1:2" x14ac:dyDescent="0.25">
      <c r="A3711">
        <v>11.9014209105798</v>
      </c>
      <c r="B3711">
        <v>13.375651614565999</v>
      </c>
    </row>
    <row r="3712" spans="1:2" x14ac:dyDescent="0.25">
      <c r="A3712">
        <v>13.7375798315257</v>
      </c>
      <c r="B3712">
        <v>15.7984617214492</v>
      </c>
    </row>
    <row r="3713" spans="1:2" x14ac:dyDescent="0.25">
      <c r="A3713">
        <v>11.6407197015237</v>
      </c>
      <c r="B3713">
        <v>16.8173725508356</v>
      </c>
    </row>
    <row r="3714" spans="1:2" x14ac:dyDescent="0.25">
      <c r="A3714">
        <v>10.3954616579993</v>
      </c>
      <c r="B3714">
        <v>11.653192684621001</v>
      </c>
    </row>
    <row r="3715" spans="1:2" x14ac:dyDescent="0.25">
      <c r="A3715">
        <v>14.3754835661453</v>
      </c>
      <c r="B3715">
        <v>15.259170672147899</v>
      </c>
    </row>
    <row r="3716" spans="1:2" x14ac:dyDescent="0.25">
      <c r="A3716">
        <v>11.603077707676</v>
      </c>
      <c r="B3716">
        <v>14.363209387888899</v>
      </c>
    </row>
    <row r="3717" spans="1:2" x14ac:dyDescent="0.25">
      <c r="A3717">
        <v>11.5246089571919</v>
      </c>
      <c r="B3717">
        <v>12.9720372452507</v>
      </c>
    </row>
    <row r="3718" spans="1:2" x14ac:dyDescent="0.25">
      <c r="A3718">
        <v>10.892189445727899</v>
      </c>
      <c r="B3718">
        <v>12.173810769895301</v>
      </c>
    </row>
    <row r="3719" spans="1:2" x14ac:dyDescent="0.25">
      <c r="A3719">
        <v>10.868096915323401</v>
      </c>
      <c r="B3719">
        <v>11.4468072935089</v>
      </c>
    </row>
    <row r="3720" spans="1:2" x14ac:dyDescent="0.25">
      <c r="A3720">
        <v>10.717136577012701</v>
      </c>
      <c r="B3720">
        <v>13.373684190617601</v>
      </c>
    </row>
    <row r="3721" spans="1:2" x14ac:dyDescent="0.25">
      <c r="A3721">
        <v>13.1665441702765</v>
      </c>
      <c r="B3721">
        <v>15.862170180844901</v>
      </c>
    </row>
    <row r="3722" spans="1:2" x14ac:dyDescent="0.25">
      <c r="A3722">
        <v>12.2933425090591</v>
      </c>
      <c r="B3722">
        <v>18.806922303789001</v>
      </c>
    </row>
    <row r="3723" spans="1:2" x14ac:dyDescent="0.25">
      <c r="A3723">
        <v>12.2281583312575</v>
      </c>
      <c r="B3723">
        <v>19.417236045365001</v>
      </c>
    </row>
    <row r="3724" spans="1:2" x14ac:dyDescent="0.25">
      <c r="A3724">
        <v>13.1755725431589</v>
      </c>
      <c r="B3724">
        <v>14.347055614264599</v>
      </c>
    </row>
    <row r="3725" spans="1:2" x14ac:dyDescent="0.25">
      <c r="A3725">
        <v>14.0836980829436</v>
      </c>
      <c r="B3725">
        <v>17.500003079696601</v>
      </c>
    </row>
    <row r="3726" spans="1:2" x14ac:dyDescent="0.25">
      <c r="A3726">
        <v>15.7994643299907</v>
      </c>
      <c r="B3726">
        <v>17.204079687901899</v>
      </c>
    </row>
    <row r="3727" spans="1:2" x14ac:dyDescent="0.25">
      <c r="A3727">
        <v>11.839194762280901</v>
      </c>
      <c r="B3727">
        <v>16.765361407022599</v>
      </c>
    </row>
    <row r="3728" spans="1:2" x14ac:dyDescent="0.25">
      <c r="A3728">
        <v>10.661072767221</v>
      </c>
      <c r="B3728">
        <v>11.589137305270301</v>
      </c>
    </row>
    <row r="3729" spans="1:2" x14ac:dyDescent="0.25">
      <c r="A3729">
        <v>10.938145198073601</v>
      </c>
      <c r="B3729">
        <v>11.641151123236</v>
      </c>
    </row>
    <row r="3730" spans="1:2" x14ac:dyDescent="0.25">
      <c r="A3730">
        <v>10.9190323539466</v>
      </c>
      <c r="B3730">
        <v>12.6766563050085</v>
      </c>
    </row>
    <row r="3731" spans="1:2" x14ac:dyDescent="0.25">
      <c r="A3731">
        <v>11.773075716908901</v>
      </c>
      <c r="B3731">
        <v>12.3205034488994</v>
      </c>
    </row>
    <row r="3732" spans="1:2" x14ac:dyDescent="0.25">
      <c r="A3732">
        <v>12.8446288294422</v>
      </c>
      <c r="B3732">
        <v>13.9194678142083</v>
      </c>
    </row>
    <row r="3733" spans="1:2" x14ac:dyDescent="0.25">
      <c r="A3733">
        <v>11.1667214372735</v>
      </c>
      <c r="B3733">
        <v>13.2073665429642</v>
      </c>
    </row>
    <row r="3734" spans="1:2" x14ac:dyDescent="0.25">
      <c r="A3734">
        <v>11.031727387336501</v>
      </c>
      <c r="B3734">
        <v>13.927182816815799</v>
      </c>
    </row>
    <row r="3735" spans="1:2" x14ac:dyDescent="0.25">
      <c r="A3735">
        <v>12.1971600637638</v>
      </c>
      <c r="B3735">
        <v>15.5481868663577</v>
      </c>
    </row>
    <row r="3736" spans="1:2" x14ac:dyDescent="0.25">
      <c r="A3736">
        <v>14.8382458193506</v>
      </c>
      <c r="B3736">
        <v>16.3120982077055</v>
      </c>
    </row>
    <row r="3737" spans="1:2" x14ac:dyDescent="0.25">
      <c r="A3737">
        <v>10.470504321622</v>
      </c>
      <c r="B3737">
        <v>11.746478842917201</v>
      </c>
    </row>
    <row r="3738" spans="1:2" x14ac:dyDescent="0.25">
      <c r="A3738">
        <v>12.132970169077399</v>
      </c>
      <c r="B3738">
        <v>14.7296799974109</v>
      </c>
    </row>
    <row r="3739" spans="1:2" x14ac:dyDescent="0.25">
      <c r="A3739">
        <v>13.4007458673871</v>
      </c>
      <c r="B3739">
        <v>15.3378148156129</v>
      </c>
    </row>
    <row r="3740" spans="1:2" x14ac:dyDescent="0.25">
      <c r="A3740">
        <v>11.660875969993601</v>
      </c>
      <c r="B3740">
        <v>12.638765932554101</v>
      </c>
    </row>
    <row r="3741" spans="1:2" x14ac:dyDescent="0.25">
      <c r="A3741">
        <v>10.822174047818701</v>
      </c>
      <c r="B3741">
        <v>14.774920902064199</v>
      </c>
    </row>
    <row r="3742" spans="1:2" x14ac:dyDescent="0.25">
      <c r="A3742">
        <v>10.9065012399801</v>
      </c>
      <c r="B3742">
        <v>11.9385437708361</v>
      </c>
    </row>
    <row r="3743" spans="1:2" x14ac:dyDescent="0.25">
      <c r="A3743">
        <v>12.972305145403601</v>
      </c>
      <c r="B3743">
        <v>19.068878598095399</v>
      </c>
    </row>
    <row r="3744" spans="1:2" x14ac:dyDescent="0.25">
      <c r="A3744">
        <v>14.127111396130299</v>
      </c>
      <c r="B3744">
        <v>17.356233401452599</v>
      </c>
    </row>
    <row r="3745" spans="1:2" x14ac:dyDescent="0.25">
      <c r="A3745">
        <v>10.6140696526239</v>
      </c>
      <c r="B3745">
        <v>13.1340822260554</v>
      </c>
    </row>
    <row r="3746" spans="1:2" x14ac:dyDescent="0.25">
      <c r="A3746">
        <v>10.257377760532901</v>
      </c>
      <c r="B3746">
        <v>12.578279450764899</v>
      </c>
    </row>
    <row r="3747" spans="1:2" x14ac:dyDescent="0.25">
      <c r="A3747">
        <v>10.9938614725005</v>
      </c>
      <c r="B3747">
        <v>13.5982861391506</v>
      </c>
    </row>
    <row r="3748" spans="1:2" x14ac:dyDescent="0.25">
      <c r="A3748">
        <v>12.9121388974218</v>
      </c>
      <c r="B3748">
        <v>19.274783637552201</v>
      </c>
    </row>
    <row r="3749" spans="1:2" x14ac:dyDescent="0.25">
      <c r="A3749">
        <v>11.6889564996223</v>
      </c>
      <c r="B3749">
        <v>17.783643075921201</v>
      </c>
    </row>
    <row r="3750" spans="1:2" x14ac:dyDescent="0.25">
      <c r="A3750">
        <v>10.717204045015</v>
      </c>
      <c r="B3750">
        <v>11.821293312484199</v>
      </c>
    </row>
    <row r="3751" spans="1:2" x14ac:dyDescent="0.25">
      <c r="A3751">
        <v>15.289044088215601</v>
      </c>
      <c r="B3751">
        <v>17.461141841024599</v>
      </c>
    </row>
    <row r="3752" spans="1:2" x14ac:dyDescent="0.25">
      <c r="A3752">
        <v>12.085866962104999</v>
      </c>
      <c r="B3752">
        <v>18.272667880584301</v>
      </c>
    </row>
    <row r="3753" spans="1:2" x14ac:dyDescent="0.25">
      <c r="A3753">
        <v>10.5367310670291</v>
      </c>
      <c r="B3753">
        <v>10.9671849999194</v>
      </c>
    </row>
    <row r="3754" spans="1:2" x14ac:dyDescent="0.25">
      <c r="A3754">
        <v>11.9969013041159</v>
      </c>
      <c r="B3754">
        <v>15.2006607335983</v>
      </c>
    </row>
    <row r="3755" spans="1:2" x14ac:dyDescent="0.25">
      <c r="A3755">
        <v>10.9110018791567</v>
      </c>
      <c r="B3755">
        <v>17.775852855478998</v>
      </c>
    </row>
    <row r="3756" spans="1:2" x14ac:dyDescent="0.25">
      <c r="A3756">
        <v>10.355397673970501</v>
      </c>
      <c r="B3756">
        <v>13.4444610965847</v>
      </c>
    </row>
    <row r="3757" spans="1:2" x14ac:dyDescent="0.25">
      <c r="A3757">
        <v>11.956481159333901</v>
      </c>
      <c r="B3757">
        <v>15.8015153948538</v>
      </c>
    </row>
    <row r="3758" spans="1:2" x14ac:dyDescent="0.25">
      <c r="A3758">
        <v>13.6567798820466</v>
      </c>
      <c r="B3758">
        <v>19.249537273691502</v>
      </c>
    </row>
    <row r="3759" spans="1:2" x14ac:dyDescent="0.25">
      <c r="A3759">
        <v>12.796061779123701</v>
      </c>
      <c r="B3759">
        <v>14.977460809182</v>
      </c>
    </row>
    <row r="3760" spans="1:2" x14ac:dyDescent="0.25">
      <c r="A3760">
        <v>12.784341361831901</v>
      </c>
      <c r="B3760">
        <v>15.1089547782351</v>
      </c>
    </row>
    <row r="3761" spans="1:2" x14ac:dyDescent="0.25">
      <c r="A3761">
        <v>10.406655599254</v>
      </c>
      <c r="B3761">
        <v>11.993658877386199</v>
      </c>
    </row>
    <row r="3762" spans="1:2" x14ac:dyDescent="0.25">
      <c r="A3762">
        <v>12.5175191273265</v>
      </c>
      <c r="B3762">
        <v>13.5215356088852</v>
      </c>
    </row>
    <row r="3763" spans="1:2" x14ac:dyDescent="0.25">
      <c r="A3763">
        <v>12.0342181877564</v>
      </c>
      <c r="B3763">
        <v>15.521432765078201</v>
      </c>
    </row>
    <row r="3764" spans="1:2" x14ac:dyDescent="0.25">
      <c r="A3764">
        <v>12.5317104102696</v>
      </c>
      <c r="B3764">
        <v>14.307170499957399</v>
      </c>
    </row>
    <row r="3765" spans="1:2" x14ac:dyDescent="0.25">
      <c r="A3765">
        <v>11.6620849763557</v>
      </c>
      <c r="B3765">
        <v>12.2213461834711</v>
      </c>
    </row>
    <row r="3766" spans="1:2" x14ac:dyDescent="0.25">
      <c r="A3766">
        <v>13.8929948582667</v>
      </c>
      <c r="B3766">
        <v>14.7493983245756</v>
      </c>
    </row>
    <row r="3767" spans="1:2" x14ac:dyDescent="0.25">
      <c r="A3767">
        <v>12.168984251653599</v>
      </c>
      <c r="B3767">
        <v>15.309169349782101</v>
      </c>
    </row>
    <row r="3768" spans="1:2" x14ac:dyDescent="0.25">
      <c r="A3768">
        <v>12.585828037277899</v>
      </c>
      <c r="B3768">
        <v>13.995270569132201</v>
      </c>
    </row>
    <row r="3769" spans="1:2" x14ac:dyDescent="0.25">
      <c r="A3769">
        <v>10.7509975214459</v>
      </c>
      <c r="B3769">
        <v>10.915313911028001</v>
      </c>
    </row>
    <row r="3770" spans="1:2" x14ac:dyDescent="0.25">
      <c r="A3770">
        <v>10.650586092266799</v>
      </c>
      <c r="B3770">
        <v>10.9816376383529</v>
      </c>
    </row>
    <row r="3771" spans="1:2" x14ac:dyDescent="0.25">
      <c r="A3771">
        <v>10.4747220536035</v>
      </c>
      <c r="B3771">
        <v>11.177351328488299</v>
      </c>
    </row>
    <row r="3772" spans="1:2" x14ac:dyDescent="0.25">
      <c r="A3772">
        <v>10.6891038096567</v>
      </c>
      <c r="B3772">
        <v>12.520371124183299</v>
      </c>
    </row>
    <row r="3773" spans="1:2" x14ac:dyDescent="0.25">
      <c r="A3773">
        <v>10.889168910345701</v>
      </c>
      <c r="B3773">
        <v>13.6512118119318</v>
      </c>
    </row>
    <row r="3774" spans="1:2" x14ac:dyDescent="0.25">
      <c r="A3774">
        <v>12.5238692812627</v>
      </c>
      <c r="B3774">
        <v>15.9326044591407</v>
      </c>
    </row>
    <row r="3775" spans="1:2" x14ac:dyDescent="0.25">
      <c r="A3775">
        <v>12.469373399695201</v>
      </c>
      <c r="B3775">
        <v>14.4193299487159</v>
      </c>
    </row>
    <row r="3776" spans="1:2" x14ac:dyDescent="0.25">
      <c r="A3776">
        <v>10.7357923159405</v>
      </c>
      <c r="B3776">
        <v>11.3795710347651</v>
      </c>
    </row>
    <row r="3777" spans="1:2" x14ac:dyDescent="0.25">
      <c r="A3777">
        <v>13.348873475098101</v>
      </c>
      <c r="B3777">
        <v>16.5719757725115</v>
      </c>
    </row>
    <row r="3778" spans="1:2" x14ac:dyDescent="0.25">
      <c r="A3778">
        <v>12.9687556320537</v>
      </c>
      <c r="B3778">
        <v>18.123100219815701</v>
      </c>
    </row>
    <row r="3779" spans="1:2" x14ac:dyDescent="0.25">
      <c r="A3779">
        <v>10.280936454567801</v>
      </c>
      <c r="B3779">
        <v>11.1697141336039</v>
      </c>
    </row>
    <row r="3780" spans="1:2" x14ac:dyDescent="0.25">
      <c r="A3780">
        <v>11.0787244761</v>
      </c>
      <c r="B3780">
        <v>15.146977994828999</v>
      </c>
    </row>
    <row r="3781" spans="1:2" x14ac:dyDescent="0.25">
      <c r="A3781">
        <v>10.5322084725031</v>
      </c>
      <c r="B3781">
        <v>10.877984318419299</v>
      </c>
    </row>
    <row r="3782" spans="1:2" x14ac:dyDescent="0.25">
      <c r="A3782">
        <v>14.323055617824901</v>
      </c>
      <c r="B3782">
        <v>18.780915724887699</v>
      </c>
    </row>
    <row r="3783" spans="1:2" x14ac:dyDescent="0.25">
      <c r="A3783">
        <v>10.6866524479482</v>
      </c>
      <c r="B3783">
        <v>12.759148790451</v>
      </c>
    </row>
    <row r="3784" spans="1:2" x14ac:dyDescent="0.25">
      <c r="A3784">
        <v>12.998708361100601</v>
      </c>
      <c r="B3784">
        <v>14.3947864826286</v>
      </c>
    </row>
    <row r="3785" spans="1:2" x14ac:dyDescent="0.25">
      <c r="A3785">
        <v>13.1764124998268</v>
      </c>
      <c r="B3785">
        <v>18.7166719276142</v>
      </c>
    </row>
    <row r="3786" spans="1:2" x14ac:dyDescent="0.25">
      <c r="A3786">
        <v>14.3576285989043</v>
      </c>
      <c r="B3786">
        <v>15.740439709874501</v>
      </c>
    </row>
    <row r="3787" spans="1:2" x14ac:dyDescent="0.25">
      <c r="A3787">
        <v>10.6199971646033</v>
      </c>
      <c r="B3787">
        <v>15.1209921202096</v>
      </c>
    </row>
    <row r="3788" spans="1:2" x14ac:dyDescent="0.25">
      <c r="A3788">
        <v>14.3151878496097</v>
      </c>
      <c r="B3788">
        <v>17.723822288656599</v>
      </c>
    </row>
    <row r="3789" spans="1:2" x14ac:dyDescent="0.25">
      <c r="A3789">
        <v>11.075318263362</v>
      </c>
      <c r="B3789">
        <v>18.995121282499699</v>
      </c>
    </row>
    <row r="3790" spans="1:2" x14ac:dyDescent="0.25">
      <c r="A3790">
        <v>10.9989743638234</v>
      </c>
      <c r="B3790">
        <v>11.205029725577001</v>
      </c>
    </row>
    <row r="3791" spans="1:2" x14ac:dyDescent="0.25">
      <c r="A3791">
        <v>13.7475079087138</v>
      </c>
      <c r="B3791">
        <v>18.5239061069347</v>
      </c>
    </row>
    <row r="3792" spans="1:2" x14ac:dyDescent="0.25">
      <c r="A3792">
        <v>11.0616406818197</v>
      </c>
      <c r="B3792">
        <v>12.375622504859001</v>
      </c>
    </row>
    <row r="3793" spans="1:2" x14ac:dyDescent="0.25">
      <c r="A3793">
        <v>12.740999509926301</v>
      </c>
      <c r="B3793">
        <v>13.9225177687411</v>
      </c>
    </row>
    <row r="3794" spans="1:2" x14ac:dyDescent="0.25">
      <c r="A3794">
        <v>12.5952714050586</v>
      </c>
      <c r="B3794">
        <v>15.9890531137052</v>
      </c>
    </row>
    <row r="3795" spans="1:2" x14ac:dyDescent="0.25">
      <c r="A3795">
        <v>11.9466271661537</v>
      </c>
      <c r="B3795">
        <v>18.3087388068843</v>
      </c>
    </row>
    <row r="3796" spans="1:2" x14ac:dyDescent="0.25">
      <c r="A3796">
        <v>10.693411095797901</v>
      </c>
      <c r="B3796">
        <v>15.7337931787622</v>
      </c>
    </row>
    <row r="3797" spans="1:2" x14ac:dyDescent="0.25">
      <c r="A3797">
        <v>10.2307179765884</v>
      </c>
      <c r="B3797">
        <v>11.372929628427199</v>
      </c>
    </row>
    <row r="3798" spans="1:2" x14ac:dyDescent="0.25">
      <c r="A3798">
        <v>11.1712869776056</v>
      </c>
      <c r="B3798">
        <v>13.924884148648299</v>
      </c>
    </row>
    <row r="3799" spans="1:2" x14ac:dyDescent="0.25">
      <c r="A3799">
        <v>11.867630600808701</v>
      </c>
      <c r="B3799">
        <v>13.5390871436471</v>
      </c>
    </row>
    <row r="3800" spans="1:2" x14ac:dyDescent="0.25">
      <c r="A3800">
        <v>13.9015739287778</v>
      </c>
      <c r="B3800">
        <v>16.097805073875701</v>
      </c>
    </row>
    <row r="3801" spans="1:2" x14ac:dyDescent="0.25">
      <c r="A3801">
        <v>12.2937321919814</v>
      </c>
      <c r="B3801">
        <v>13.7104134754148</v>
      </c>
    </row>
    <row r="3802" spans="1:2" x14ac:dyDescent="0.25">
      <c r="A3802">
        <v>12.506142654801501</v>
      </c>
      <c r="B3802">
        <v>13.4987235879357</v>
      </c>
    </row>
    <row r="3803" spans="1:2" x14ac:dyDescent="0.25">
      <c r="A3803">
        <v>13.1406411442956</v>
      </c>
      <c r="B3803">
        <v>14.750890841277201</v>
      </c>
    </row>
    <row r="3804" spans="1:2" x14ac:dyDescent="0.25">
      <c r="A3804">
        <v>12.837363503921701</v>
      </c>
      <c r="B3804">
        <v>17.0747700777167</v>
      </c>
    </row>
    <row r="3805" spans="1:2" x14ac:dyDescent="0.25">
      <c r="A3805">
        <v>10.8267943940347</v>
      </c>
      <c r="B3805">
        <v>13.673026309389501</v>
      </c>
    </row>
    <row r="3806" spans="1:2" x14ac:dyDescent="0.25">
      <c r="A3806">
        <v>11.790082759863701</v>
      </c>
      <c r="B3806">
        <v>12.414993111470899</v>
      </c>
    </row>
    <row r="3807" spans="1:2" x14ac:dyDescent="0.25">
      <c r="A3807">
        <v>11.324477194309299</v>
      </c>
      <c r="B3807">
        <v>13.1026305514781</v>
      </c>
    </row>
    <row r="3808" spans="1:2" x14ac:dyDescent="0.25">
      <c r="A3808">
        <v>12.505393073719601</v>
      </c>
      <c r="B3808">
        <v>19.665237419836298</v>
      </c>
    </row>
    <row r="3809" spans="1:2" x14ac:dyDescent="0.25">
      <c r="A3809">
        <v>13.1810487209135</v>
      </c>
      <c r="B3809">
        <v>17.9992092805971</v>
      </c>
    </row>
    <row r="3810" spans="1:2" x14ac:dyDescent="0.25">
      <c r="A3810">
        <v>10.4885781198189</v>
      </c>
      <c r="B3810">
        <v>12.031989585530001</v>
      </c>
    </row>
    <row r="3811" spans="1:2" x14ac:dyDescent="0.25">
      <c r="A3811">
        <v>10.9200309639205</v>
      </c>
      <c r="B3811">
        <v>16.837053787107099</v>
      </c>
    </row>
    <row r="3812" spans="1:2" x14ac:dyDescent="0.25">
      <c r="A3812">
        <v>12.8425451469601</v>
      </c>
      <c r="B3812">
        <v>16.1692255037559</v>
      </c>
    </row>
    <row r="3813" spans="1:2" x14ac:dyDescent="0.25">
      <c r="A3813">
        <v>10.618006871630399</v>
      </c>
      <c r="B3813">
        <v>12.701539692990901</v>
      </c>
    </row>
    <row r="3814" spans="1:2" x14ac:dyDescent="0.25">
      <c r="A3814">
        <v>10.750657438647799</v>
      </c>
      <c r="B3814">
        <v>13.187985485599</v>
      </c>
    </row>
    <row r="3815" spans="1:2" x14ac:dyDescent="0.25">
      <c r="A3815">
        <v>12.4655798484988</v>
      </c>
      <c r="B3815">
        <v>19.0471223945605</v>
      </c>
    </row>
    <row r="3816" spans="1:2" x14ac:dyDescent="0.25">
      <c r="A3816">
        <v>10.823615600262</v>
      </c>
      <c r="B3816">
        <v>15.737003898688201</v>
      </c>
    </row>
    <row r="3817" spans="1:2" x14ac:dyDescent="0.25">
      <c r="A3817">
        <v>11.150638076170999</v>
      </c>
      <c r="B3817">
        <v>13.413663962302801</v>
      </c>
    </row>
    <row r="3818" spans="1:2" x14ac:dyDescent="0.25">
      <c r="A3818">
        <v>12.035064310018299</v>
      </c>
      <c r="B3818">
        <v>14.9526567988426</v>
      </c>
    </row>
    <row r="3819" spans="1:2" x14ac:dyDescent="0.25">
      <c r="A3819">
        <v>11.5340730086797</v>
      </c>
      <c r="B3819">
        <v>14.162187165987801</v>
      </c>
    </row>
    <row r="3820" spans="1:2" x14ac:dyDescent="0.25">
      <c r="A3820">
        <v>11.206186705215799</v>
      </c>
      <c r="B3820">
        <v>12.0620173010758</v>
      </c>
    </row>
    <row r="3821" spans="1:2" x14ac:dyDescent="0.25">
      <c r="A3821">
        <v>12.4192428821798</v>
      </c>
      <c r="B3821">
        <v>17.360937314389901</v>
      </c>
    </row>
    <row r="3822" spans="1:2" x14ac:dyDescent="0.25">
      <c r="A3822">
        <v>13.6979048071519</v>
      </c>
      <c r="B3822">
        <v>14.7847698927728</v>
      </c>
    </row>
    <row r="3823" spans="1:2" x14ac:dyDescent="0.25">
      <c r="A3823">
        <v>11.0362949018243</v>
      </c>
      <c r="B3823">
        <v>17.0215541874074</v>
      </c>
    </row>
    <row r="3824" spans="1:2" x14ac:dyDescent="0.25">
      <c r="A3824">
        <v>10.254729586977399</v>
      </c>
      <c r="B3824">
        <v>12.908384804262999</v>
      </c>
    </row>
    <row r="3825" spans="1:2" x14ac:dyDescent="0.25">
      <c r="A3825">
        <v>10.8086338710941</v>
      </c>
      <c r="B3825">
        <v>15.603525666077999</v>
      </c>
    </row>
    <row r="3826" spans="1:2" x14ac:dyDescent="0.25">
      <c r="A3826">
        <v>10.9199700035881</v>
      </c>
      <c r="B3826">
        <v>11.7937866172015</v>
      </c>
    </row>
    <row r="3827" spans="1:2" x14ac:dyDescent="0.25">
      <c r="A3827">
        <v>11.2300292548339</v>
      </c>
      <c r="B3827">
        <v>19.580267220051098</v>
      </c>
    </row>
    <row r="3828" spans="1:2" x14ac:dyDescent="0.25">
      <c r="A3828">
        <v>10.266257713790999</v>
      </c>
      <c r="B3828">
        <v>11.175144461973</v>
      </c>
    </row>
    <row r="3829" spans="1:2" x14ac:dyDescent="0.25">
      <c r="A3829">
        <v>10.830074637265801</v>
      </c>
      <c r="B3829">
        <v>15.473497496269699</v>
      </c>
    </row>
    <row r="3830" spans="1:2" x14ac:dyDescent="0.25">
      <c r="A3830">
        <v>12.2490205277633</v>
      </c>
      <c r="B3830">
        <v>15.7258810885575</v>
      </c>
    </row>
    <row r="3831" spans="1:2" x14ac:dyDescent="0.25">
      <c r="A3831">
        <v>10.930409512740599</v>
      </c>
      <c r="B3831">
        <v>14.8175707961163</v>
      </c>
    </row>
    <row r="3832" spans="1:2" x14ac:dyDescent="0.25">
      <c r="A3832">
        <v>12.8697534136776</v>
      </c>
      <c r="B3832">
        <v>14.6188988678164</v>
      </c>
    </row>
    <row r="3833" spans="1:2" x14ac:dyDescent="0.25">
      <c r="A3833">
        <v>10.5427529861888</v>
      </c>
      <c r="B3833">
        <v>11.0970020769916</v>
      </c>
    </row>
    <row r="3834" spans="1:2" x14ac:dyDescent="0.25">
      <c r="A3834">
        <v>13.6049741181762</v>
      </c>
      <c r="B3834">
        <v>15.058933699402401</v>
      </c>
    </row>
    <row r="3835" spans="1:2" x14ac:dyDescent="0.25">
      <c r="A3835">
        <v>12.734043056669201</v>
      </c>
      <c r="B3835">
        <v>14.542402581149799</v>
      </c>
    </row>
    <row r="3836" spans="1:2" x14ac:dyDescent="0.25">
      <c r="A3836">
        <v>10.6784788642486</v>
      </c>
      <c r="B3836">
        <v>14.948691335729301</v>
      </c>
    </row>
    <row r="3837" spans="1:2" x14ac:dyDescent="0.25">
      <c r="A3837">
        <v>15.0560892809722</v>
      </c>
      <c r="B3837">
        <v>16.351691460959</v>
      </c>
    </row>
    <row r="3838" spans="1:2" x14ac:dyDescent="0.25">
      <c r="A3838">
        <v>11.627349334229899</v>
      </c>
      <c r="B3838">
        <v>14.436347642413899</v>
      </c>
    </row>
    <row r="3839" spans="1:2" x14ac:dyDescent="0.25">
      <c r="A3839">
        <v>10.9210838271998</v>
      </c>
      <c r="B3839">
        <v>17.510304725767199</v>
      </c>
    </row>
    <row r="3840" spans="1:2" x14ac:dyDescent="0.25">
      <c r="A3840">
        <v>13.1832457079449</v>
      </c>
      <c r="B3840">
        <v>15.6896747423189</v>
      </c>
    </row>
    <row r="3841" spans="1:2" x14ac:dyDescent="0.25">
      <c r="A3841">
        <v>16.156002793454199</v>
      </c>
      <c r="B3841">
        <v>17.661342968974601</v>
      </c>
    </row>
    <row r="3842" spans="1:2" x14ac:dyDescent="0.25">
      <c r="A3842">
        <v>13.083668715145899</v>
      </c>
      <c r="B3842">
        <v>17.181979689098998</v>
      </c>
    </row>
    <row r="3843" spans="1:2" x14ac:dyDescent="0.25">
      <c r="A3843">
        <v>10.553071033404899</v>
      </c>
      <c r="B3843">
        <v>14.425806838614999</v>
      </c>
    </row>
    <row r="3844" spans="1:2" x14ac:dyDescent="0.25">
      <c r="A3844">
        <v>11.0140609599367</v>
      </c>
      <c r="B3844">
        <v>11.7710831260702</v>
      </c>
    </row>
    <row r="3845" spans="1:2" x14ac:dyDescent="0.25">
      <c r="A3845">
        <v>12.227935162597101</v>
      </c>
      <c r="B3845">
        <v>14.481876495282901</v>
      </c>
    </row>
    <row r="3846" spans="1:2" x14ac:dyDescent="0.25">
      <c r="A3846">
        <v>15.120999886568899</v>
      </c>
      <c r="B3846">
        <v>17.129343083935701</v>
      </c>
    </row>
    <row r="3847" spans="1:2" x14ac:dyDescent="0.25">
      <c r="A3847">
        <v>14.601601993366501</v>
      </c>
      <c r="B3847">
        <v>18.767700164817001</v>
      </c>
    </row>
    <row r="3848" spans="1:2" x14ac:dyDescent="0.25">
      <c r="A3848">
        <v>10.756864774973501</v>
      </c>
      <c r="B3848">
        <v>12.663683030419399</v>
      </c>
    </row>
    <row r="3849" spans="1:2" x14ac:dyDescent="0.25">
      <c r="A3849">
        <v>10.938435639962099</v>
      </c>
      <c r="B3849">
        <v>19.454310502017599</v>
      </c>
    </row>
    <row r="3850" spans="1:2" x14ac:dyDescent="0.25">
      <c r="A3850">
        <v>12.764234925605001</v>
      </c>
      <c r="B3850">
        <v>14.398648454362601</v>
      </c>
    </row>
    <row r="3851" spans="1:2" x14ac:dyDescent="0.25">
      <c r="A3851">
        <v>11.221969057712499</v>
      </c>
      <c r="B3851">
        <v>17.379475818054999</v>
      </c>
    </row>
    <row r="3852" spans="1:2" x14ac:dyDescent="0.25">
      <c r="A3852">
        <v>11.341659388739499</v>
      </c>
      <c r="B3852">
        <v>17.505826246513301</v>
      </c>
    </row>
    <row r="3853" spans="1:2" x14ac:dyDescent="0.25">
      <c r="A3853">
        <v>12.9516956155966</v>
      </c>
      <c r="B3853">
        <v>14.480352330912799</v>
      </c>
    </row>
    <row r="3854" spans="1:2" x14ac:dyDescent="0.25">
      <c r="A3854">
        <v>14.131327518011799</v>
      </c>
      <c r="B3854">
        <v>18.4771879279247</v>
      </c>
    </row>
    <row r="3855" spans="1:2" x14ac:dyDescent="0.25">
      <c r="A3855">
        <v>10.2525881080186</v>
      </c>
      <c r="B3855">
        <v>11.7228868061723</v>
      </c>
    </row>
    <row r="3856" spans="1:2" x14ac:dyDescent="0.25">
      <c r="A3856">
        <v>13.290702381757701</v>
      </c>
      <c r="B3856">
        <v>15.548599191398701</v>
      </c>
    </row>
    <row r="3857" spans="1:2" x14ac:dyDescent="0.25">
      <c r="A3857">
        <v>11.669734807985</v>
      </c>
      <c r="B3857">
        <v>16.679655956664</v>
      </c>
    </row>
    <row r="3858" spans="1:2" x14ac:dyDescent="0.25">
      <c r="A3858">
        <v>11.1333432798254</v>
      </c>
      <c r="B3858">
        <v>13.796148769620601</v>
      </c>
    </row>
    <row r="3859" spans="1:2" x14ac:dyDescent="0.25">
      <c r="A3859">
        <v>12.320772157016499</v>
      </c>
      <c r="B3859">
        <v>16.0220021155254</v>
      </c>
    </row>
    <row r="3860" spans="1:2" x14ac:dyDescent="0.25">
      <c r="A3860">
        <v>13.9054913011851</v>
      </c>
      <c r="B3860">
        <v>16.372453719637399</v>
      </c>
    </row>
    <row r="3861" spans="1:2" x14ac:dyDescent="0.25">
      <c r="A3861">
        <v>14.6195871193915</v>
      </c>
      <c r="B3861">
        <v>16.8429092452144</v>
      </c>
    </row>
    <row r="3862" spans="1:2" x14ac:dyDescent="0.25">
      <c r="A3862">
        <v>10.7038941679763</v>
      </c>
      <c r="B3862">
        <v>16.373779225939199</v>
      </c>
    </row>
    <row r="3863" spans="1:2" x14ac:dyDescent="0.25">
      <c r="A3863">
        <v>12.3178421869574</v>
      </c>
      <c r="B3863">
        <v>13.6552033983459</v>
      </c>
    </row>
    <row r="3864" spans="1:2" x14ac:dyDescent="0.25">
      <c r="A3864">
        <v>11.109071783165</v>
      </c>
      <c r="B3864">
        <v>15.726669445504699</v>
      </c>
    </row>
    <row r="3865" spans="1:2" x14ac:dyDescent="0.25">
      <c r="A3865">
        <v>12.6918059832075</v>
      </c>
      <c r="B3865">
        <v>14.4374294178368</v>
      </c>
    </row>
    <row r="3866" spans="1:2" x14ac:dyDescent="0.25">
      <c r="A3866">
        <v>14.7464678434352</v>
      </c>
      <c r="B3866">
        <v>16.0146847436604</v>
      </c>
    </row>
    <row r="3867" spans="1:2" x14ac:dyDescent="0.25">
      <c r="A3867">
        <v>13.8844835116235</v>
      </c>
      <c r="B3867">
        <v>15.992485770930299</v>
      </c>
    </row>
    <row r="3868" spans="1:2" x14ac:dyDescent="0.25">
      <c r="A3868">
        <v>13.4523358863658</v>
      </c>
      <c r="B3868">
        <v>15.234491876181201</v>
      </c>
    </row>
    <row r="3869" spans="1:2" x14ac:dyDescent="0.25">
      <c r="A3869">
        <v>11.7287274252489</v>
      </c>
      <c r="B3869">
        <v>13.7134193292885</v>
      </c>
    </row>
    <row r="3870" spans="1:2" x14ac:dyDescent="0.25">
      <c r="A3870">
        <v>10.9595075523014</v>
      </c>
      <c r="B3870">
        <v>12.247784522418501</v>
      </c>
    </row>
    <row r="3871" spans="1:2" x14ac:dyDescent="0.25">
      <c r="A3871">
        <v>15.1337390653886</v>
      </c>
      <c r="B3871">
        <v>17.319092390281099</v>
      </c>
    </row>
    <row r="3872" spans="1:2" x14ac:dyDescent="0.25">
      <c r="A3872">
        <v>10.5063123004663</v>
      </c>
      <c r="B3872">
        <v>13.8649526222151</v>
      </c>
    </row>
    <row r="3873" spans="1:2" x14ac:dyDescent="0.25">
      <c r="A3873">
        <v>10.494750939945099</v>
      </c>
      <c r="B3873">
        <v>11.080683961959</v>
      </c>
    </row>
    <row r="3874" spans="1:2" x14ac:dyDescent="0.25">
      <c r="A3874">
        <v>11.1059114016923</v>
      </c>
      <c r="B3874">
        <v>15.8443665160252</v>
      </c>
    </row>
    <row r="3875" spans="1:2" x14ac:dyDescent="0.25">
      <c r="A3875">
        <v>11.9116707978819</v>
      </c>
      <c r="B3875">
        <v>17.992570490315401</v>
      </c>
    </row>
    <row r="3876" spans="1:2" x14ac:dyDescent="0.25">
      <c r="A3876">
        <v>14.3253099051616</v>
      </c>
      <c r="B3876">
        <v>16.114233665620901</v>
      </c>
    </row>
    <row r="3877" spans="1:2" x14ac:dyDescent="0.25">
      <c r="A3877">
        <v>12.7031973586811</v>
      </c>
      <c r="B3877">
        <v>18.7590613744465</v>
      </c>
    </row>
    <row r="3878" spans="1:2" x14ac:dyDescent="0.25">
      <c r="A3878">
        <v>10.584709431943899</v>
      </c>
      <c r="B3878">
        <v>15.0035800785124</v>
      </c>
    </row>
    <row r="3879" spans="1:2" x14ac:dyDescent="0.25">
      <c r="A3879">
        <v>12.062576712480499</v>
      </c>
      <c r="B3879">
        <v>15.666126775292801</v>
      </c>
    </row>
    <row r="3880" spans="1:2" x14ac:dyDescent="0.25">
      <c r="A3880">
        <v>10.9447324759056</v>
      </c>
      <c r="B3880">
        <v>13.7790770150021</v>
      </c>
    </row>
    <row r="3881" spans="1:2" x14ac:dyDescent="0.25">
      <c r="A3881">
        <v>15.091899182954901</v>
      </c>
      <c r="B3881">
        <v>16.9400788019522</v>
      </c>
    </row>
    <row r="3882" spans="1:2" x14ac:dyDescent="0.25">
      <c r="A3882">
        <v>11.4548768101572</v>
      </c>
      <c r="B3882">
        <v>12.2010319238856</v>
      </c>
    </row>
    <row r="3883" spans="1:2" x14ac:dyDescent="0.25">
      <c r="A3883">
        <v>11.990393946280101</v>
      </c>
      <c r="B3883">
        <v>14.8686640462225</v>
      </c>
    </row>
    <row r="3884" spans="1:2" x14ac:dyDescent="0.25">
      <c r="A3884">
        <v>11.2371599867509</v>
      </c>
      <c r="B3884">
        <v>17.474840024135698</v>
      </c>
    </row>
    <row r="3885" spans="1:2" x14ac:dyDescent="0.25">
      <c r="A3885">
        <v>10.7512869959511</v>
      </c>
      <c r="B3885">
        <v>11.943502382240499</v>
      </c>
    </row>
    <row r="3886" spans="1:2" x14ac:dyDescent="0.25">
      <c r="A3886">
        <v>15.1405418185151</v>
      </c>
      <c r="B3886">
        <v>16.1762469446927</v>
      </c>
    </row>
    <row r="3887" spans="1:2" x14ac:dyDescent="0.25">
      <c r="A3887">
        <v>10.3810254735938</v>
      </c>
      <c r="B3887">
        <v>11.235729336980199</v>
      </c>
    </row>
    <row r="3888" spans="1:2" x14ac:dyDescent="0.25">
      <c r="A3888">
        <v>11.619726630908501</v>
      </c>
      <c r="B3888">
        <v>12.4667345244796</v>
      </c>
    </row>
    <row r="3889" spans="1:2" x14ac:dyDescent="0.25">
      <c r="A3889">
        <v>11.8877864392612</v>
      </c>
      <c r="B3889">
        <v>15.1213140016716</v>
      </c>
    </row>
    <row r="3890" spans="1:2" x14ac:dyDescent="0.25">
      <c r="A3890">
        <v>10.466189596794999</v>
      </c>
      <c r="B3890">
        <v>12.590083607507999</v>
      </c>
    </row>
    <row r="3891" spans="1:2" x14ac:dyDescent="0.25">
      <c r="A3891">
        <v>10.8258611818046</v>
      </c>
      <c r="B3891">
        <v>12.8904327106123</v>
      </c>
    </row>
    <row r="3892" spans="1:2" x14ac:dyDescent="0.25">
      <c r="A3892">
        <v>12.412703884342699</v>
      </c>
      <c r="B3892">
        <v>13.8730822501392</v>
      </c>
    </row>
    <row r="3893" spans="1:2" x14ac:dyDescent="0.25">
      <c r="A3893">
        <v>10.473789010555199</v>
      </c>
      <c r="B3893">
        <v>11.7599283421939</v>
      </c>
    </row>
    <row r="3894" spans="1:2" x14ac:dyDescent="0.25">
      <c r="A3894">
        <v>14.150079862294399</v>
      </c>
      <c r="B3894">
        <v>18.1432324172529</v>
      </c>
    </row>
    <row r="3895" spans="1:2" x14ac:dyDescent="0.25">
      <c r="A3895">
        <v>10.965396033828901</v>
      </c>
      <c r="B3895">
        <v>16.575650934715501</v>
      </c>
    </row>
    <row r="3896" spans="1:2" x14ac:dyDescent="0.25">
      <c r="A3896">
        <v>11.621602362819999</v>
      </c>
      <c r="B3896">
        <v>12.9000889391932</v>
      </c>
    </row>
    <row r="3897" spans="1:2" x14ac:dyDescent="0.25">
      <c r="A3897">
        <v>12.5537939203329</v>
      </c>
      <c r="B3897">
        <v>17.119797377949201</v>
      </c>
    </row>
    <row r="3898" spans="1:2" x14ac:dyDescent="0.25">
      <c r="A3898">
        <v>11.8910669820013</v>
      </c>
      <c r="B3898">
        <v>14.4799990038162</v>
      </c>
    </row>
    <row r="3899" spans="1:2" x14ac:dyDescent="0.25">
      <c r="A3899">
        <v>10.4529469475911</v>
      </c>
      <c r="B3899">
        <v>14.856954535256101</v>
      </c>
    </row>
    <row r="3900" spans="1:2" x14ac:dyDescent="0.25">
      <c r="A3900">
        <v>10.8994188258616</v>
      </c>
      <c r="B3900">
        <v>12.3850301210244</v>
      </c>
    </row>
    <row r="3901" spans="1:2" x14ac:dyDescent="0.25">
      <c r="A3901">
        <v>11.542499532903999</v>
      </c>
      <c r="B3901">
        <v>19.412756725458401</v>
      </c>
    </row>
    <row r="3902" spans="1:2" x14ac:dyDescent="0.25">
      <c r="A3902">
        <v>10.5489447556205</v>
      </c>
      <c r="B3902">
        <v>14.4198269494706</v>
      </c>
    </row>
    <row r="3903" spans="1:2" x14ac:dyDescent="0.25">
      <c r="A3903">
        <v>11.472316875109399</v>
      </c>
      <c r="B3903">
        <v>18.296047788928298</v>
      </c>
    </row>
    <row r="3904" spans="1:2" x14ac:dyDescent="0.25">
      <c r="A3904">
        <v>12.2040670119464</v>
      </c>
      <c r="B3904">
        <v>13.897963178087499</v>
      </c>
    </row>
    <row r="3905" spans="1:2" x14ac:dyDescent="0.25">
      <c r="A3905">
        <v>11.7670126419076</v>
      </c>
      <c r="B3905">
        <v>13.4921755553728</v>
      </c>
    </row>
    <row r="3906" spans="1:2" x14ac:dyDescent="0.25">
      <c r="A3906">
        <v>11.5576053791126</v>
      </c>
      <c r="B3906">
        <v>18.599674084411902</v>
      </c>
    </row>
    <row r="3907" spans="1:2" x14ac:dyDescent="0.25">
      <c r="A3907">
        <v>15.083130737631899</v>
      </c>
      <c r="B3907">
        <v>16.239093757824399</v>
      </c>
    </row>
    <row r="3908" spans="1:2" x14ac:dyDescent="0.25">
      <c r="A3908">
        <v>10.4341889706447</v>
      </c>
      <c r="B3908">
        <v>10.902132396956899</v>
      </c>
    </row>
    <row r="3909" spans="1:2" x14ac:dyDescent="0.25">
      <c r="A3909">
        <v>10.4851921926677</v>
      </c>
      <c r="B3909">
        <v>11.448876932604101</v>
      </c>
    </row>
    <row r="3910" spans="1:2" x14ac:dyDescent="0.25">
      <c r="A3910">
        <v>11.356160145661001</v>
      </c>
      <c r="B3910">
        <v>11.915551856460899</v>
      </c>
    </row>
    <row r="3911" spans="1:2" x14ac:dyDescent="0.25">
      <c r="A3911">
        <v>13.828097539066899</v>
      </c>
      <c r="B3911">
        <v>17.720476272002202</v>
      </c>
    </row>
    <row r="3912" spans="1:2" x14ac:dyDescent="0.25">
      <c r="A3912">
        <v>11.093230112573901</v>
      </c>
      <c r="B3912">
        <v>14.1390120188554</v>
      </c>
    </row>
    <row r="3913" spans="1:2" x14ac:dyDescent="0.25">
      <c r="A3913">
        <v>11.419232303383</v>
      </c>
      <c r="B3913">
        <v>12.656002471902699</v>
      </c>
    </row>
    <row r="3914" spans="1:2" x14ac:dyDescent="0.25">
      <c r="A3914">
        <v>13.436609202600801</v>
      </c>
      <c r="B3914">
        <v>14.1501133805351</v>
      </c>
    </row>
    <row r="3915" spans="1:2" x14ac:dyDescent="0.25">
      <c r="A3915">
        <v>14.387487629147801</v>
      </c>
      <c r="B3915">
        <v>15.302791113578101</v>
      </c>
    </row>
    <row r="3916" spans="1:2" x14ac:dyDescent="0.25">
      <c r="A3916">
        <v>10.9762992110963</v>
      </c>
      <c r="B3916">
        <v>16.078959508540699</v>
      </c>
    </row>
    <row r="3917" spans="1:2" x14ac:dyDescent="0.25">
      <c r="A3917">
        <v>11.360933289941499</v>
      </c>
      <c r="B3917">
        <v>11.647851593506999</v>
      </c>
    </row>
    <row r="3918" spans="1:2" x14ac:dyDescent="0.25">
      <c r="A3918">
        <v>10.2171754656866</v>
      </c>
      <c r="B3918">
        <v>11.798482779910801</v>
      </c>
    </row>
    <row r="3919" spans="1:2" x14ac:dyDescent="0.25">
      <c r="A3919">
        <v>12.3483969446679</v>
      </c>
      <c r="B3919">
        <v>15.307334894996901</v>
      </c>
    </row>
    <row r="3920" spans="1:2" x14ac:dyDescent="0.25">
      <c r="A3920">
        <v>10.5817205857273</v>
      </c>
      <c r="B3920">
        <v>12.2624029566082</v>
      </c>
    </row>
    <row r="3921" spans="1:2" x14ac:dyDescent="0.25">
      <c r="A3921">
        <v>11.195695120559501</v>
      </c>
      <c r="B3921">
        <v>15.095483073234099</v>
      </c>
    </row>
    <row r="3922" spans="1:2" x14ac:dyDescent="0.25">
      <c r="A3922">
        <v>10.8363016026178</v>
      </c>
      <c r="B3922">
        <v>11.0273966660782</v>
      </c>
    </row>
    <row r="3923" spans="1:2" x14ac:dyDescent="0.25">
      <c r="A3923">
        <v>12.574158857439301</v>
      </c>
      <c r="B3923">
        <v>17.691787872341202</v>
      </c>
    </row>
    <row r="3924" spans="1:2" x14ac:dyDescent="0.25">
      <c r="A3924">
        <v>13.911439092069299</v>
      </c>
      <c r="B3924">
        <v>17.3938178000665</v>
      </c>
    </row>
    <row r="3925" spans="1:2" x14ac:dyDescent="0.25">
      <c r="A3925">
        <v>11.850378059959899</v>
      </c>
      <c r="B3925">
        <v>12.776378481683899</v>
      </c>
    </row>
    <row r="3926" spans="1:2" x14ac:dyDescent="0.25">
      <c r="A3926">
        <v>10.658015861010499</v>
      </c>
      <c r="B3926">
        <v>11.1208555684582</v>
      </c>
    </row>
    <row r="3927" spans="1:2" x14ac:dyDescent="0.25">
      <c r="A3927">
        <v>10.4365897678947</v>
      </c>
      <c r="B3927">
        <v>14.2410991593626</v>
      </c>
    </row>
    <row r="3928" spans="1:2" x14ac:dyDescent="0.25">
      <c r="A3928">
        <v>16.359006641468401</v>
      </c>
      <c r="B3928">
        <v>17.7152754596008</v>
      </c>
    </row>
    <row r="3929" spans="1:2" x14ac:dyDescent="0.25">
      <c r="A3929">
        <v>11.3776772486785</v>
      </c>
      <c r="B3929">
        <v>17.704270328743601</v>
      </c>
    </row>
    <row r="3930" spans="1:2" x14ac:dyDescent="0.25">
      <c r="A3930">
        <v>10.4103920899462</v>
      </c>
      <c r="B3930">
        <v>13.1992349309216</v>
      </c>
    </row>
    <row r="3931" spans="1:2" x14ac:dyDescent="0.25">
      <c r="A3931">
        <v>10.7453950867547</v>
      </c>
      <c r="B3931">
        <v>13.6479477543723</v>
      </c>
    </row>
    <row r="3932" spans="1:2" x14ac:dyDescent="0.25">
      <c r="A3932">
        <v>11.4896593168652</v>
      </c>
      <c r="B3932">
        <v>13.2869549899616</v>
      </c>
    </row>
    <row r="3933" spans="1:2" x14ac:dyDescent="0.25">
      <c r="A3933">
        <v>11.850465090643</v>
      </c>
      <c r="B3933">
        <v>12.331278287193101</v>
      </c>
    </row>
    <row r="3934" spans="1:2" x14ac:dyDescent="0.25">
      <c r="A3934">
        <v>10.5065349811278</v>
      </c>
      <c r="B3934">
        <v>13.3731961874151</v>
      </c>
    </row>
    <row r="3935" spans="1:2" x14ac:dyDescent="0.25">
      <c r="A3935">
        <v>10.8919004166537</v>
      </c>
      <c r="B3935">
        <v>11.0661344881215</v>
      </c>
    </row>
    <row r="3936" spans="1:2" x14ac:dyDescent="0.25">
      <c r="A3936">
        <v>12.7854044391934</v>
      </c>
      <c r="B3936">
        <v>13.716192577445799</v>
      </c>
    </row>
    <row r="3937" spans="1:2" x14ac:dyDescent="0.25">
      <c r="A3937">
        <v>11.3618000218825</v>
      </c>
      <c r="B3937">
        <v>16.8361159998326</v>
      </c>
    </row>
    <row r="3938" spans="1:2" x14ac:dyDescent="0.25">
      <c r="A3938">
        <v>10.5768843564693</v>
      </c>
      <c r="B3938">
        <v>12.182843218013</v>
      </c>
    </row>
    <row r="3939" spans="1:2" x14ac:dyDescent="0.25">
      <c r="A3939">
        <v>11.9871621977376</v>
      </c>
      <c r="B3939">
        <v>18.766601765374901</v>
      </c>
    </row>
    <row r="3940" spans="1:2" x14ac:dyDescent="0.25">
      <c r="A3940">
        <v>11.852041810945</v>
      </c>
      <c r="B3940">
        <v>14.0067647700613</v>
      </c>
    </row>
    <row r="3941" spans="1:2" x14ac:dyDescent="0.25">
      <c r="A3941">
        <v>11.4754653170121</v>
      </c>
      <c r="B3941">
        <v>18.774347395566998</v>
      </c>
    </row>
    <row r="3942" spans="1:2" x14ac:dyDescent="0.25">
      <c r="A3942">
        <v>11.042328682765801</v>
      </c>
      <c r="B3942">
        <v>11.734033319191401</v>
      </c>
    </row>
    <row r="3943" spans="1:2" x14ac:dyDescent="0.25">
      <c r="A3943">
        <v>12.6322165091452</v>
      </c>
      <c r="B3943">
        <v>16.008040295684399</v>
      </c>
    </row>
    <row r="3944" spans="1:2" x14ac:dyDescent="0.25">
      <c r="A3944">
        <v>12.7828471752753</v>
      </c>
      <c r="B3944">
        <v>15.8263546213482</v>
      </c>
    </row>
    <row r="3945" spans="1:2" x14ac:dyDescent="0.25">
      <c r="A3945">
        <v>14.9879689834789</v>
      </c>
      <c r="B3945">
        <v>16.348587419248801</v>
      </c>
    </row>
    <row r="3946" spans="1:2" x14ac:dyDescent="0.25">
      <c r="A3946">
        <v>11.6710240842683</v>
      </c>
      <c r="B3946">
        <v>15.8583620657393</v>
      </c>
    </row>
    <row r="3947" spans="1:2" x14ac:dyDescent="0.25">
      <c r="A3947">
        <v>10.794155812781799</v>
      </c>
      <c r="B3947">
        <v>13.564602908329199</v>
      </c>
    </row>
    <row r="3948" spans="1:2" x14ac:dyDescent="0.25">
      <c r="A3948">
        <v>11.3834424564663</v>
      </c>
      <c r="B3948">
        <v>17.696768115805501</v>
      </c>
    </row>
    <row r="3949" spans="1:2" x14ac:dyDescent="0.25">
      <c r="A3949">
        <v>13.179785935109599</v>
      </c>
      <c r="B3949">
        <v>15.0683601051501</v>
      </c>
    </row>
    <row r="3950" spans="1:2" x14ac:dyDescent="0.25">
      <c r="A3950">
        <v>11.692122753907601</v>
      </c>
      <c r="B3950">
        <v>14.407442865288999</v>
      </c>
    </row>
    <row r="3951" spans="1:2" x14ac:dyDescent="0.25">
      <c r="A3951">
        <v>10.890355726992601</v>
      </c>
      <c r="B3951">
        <v>11.7681892654539</v>
      </c>
    </row>
    <row r="3952" spans="1:2" x14ac:dyDescent="0.25">
      <c r="A3952">
        <v>12.0123211267559</v>
      </c>
      <c r="B3952">
        <v>13.8466302794647</v>
      </c>
    </row>
    <row r="3953" spans="1:2" x14ac:dyDescent="0.25">
      <c r="A3953">
        <v>10.7974385299334</v>
      </c>
      <c r="B3953">
        <v>17.398964159472399</v>
      </c>
    </row>
    <row r="3954" spans="1:2" x14ac:dyDescent="0.25">
      <c r="A3954">
        <v>11.979349706786801</v>
      </c>
      <c r="B3954">
        <v>12.7964675800996</v>
      </c>
    </row>
    <row r="3955" spans="1:2" x14ac:dyDescent="0.25">
      <c r="A3955">
        <v>15.050406658232999</v>
      </c>
      <c r="B3955">
        <v>16.849854930710499</v>
      </c>
    </row>
    <row r="3956" spans="1:2" x14ac:dyDescent="0.25">
      <c r="A3956">
        <v>12.537786772708101</v>
      </c>
      <c r="B3956">
        <v>16.492757752330199</v>
      </c>
    </row>
    <row r="3957" spans="1:2" x14ac:dyDescent="0.25">
      <c r="A3957">
        <v>11.197030561231299</v>
      </c>
      <c r="B3957">
        <v>12.579253104135599</v>
      </c>
    </row>
    <row r="3958" spans="1:2" x14ac:dyDescent="0.25">
      <c r="A3958">
        <v>11.115868490985299</v>
      </c>
      <c r="B3958">
        <v>13.394946483409299</v>
      </c>
    </row>
    <row r="3959" spans="1:2" x14ac:dyDescent="0.25">
      <c r="A3959">
        <v>10.8226503978438</v>
      </c>
      <c r="B3959">
        <v>17.2932381385314</v>
      </c>
    </row>
    <row r="3960" spans="1:2" x14ac:dyDescent="0.25">
      <c r="A3960">
        <v>10.213537512258499</v>
      </c>
      <c r="B3960">
        <v>11.9457538223475</v>
      </c>
    </row>
    <row r="3961" spans="1:2" x14ac:dyDescent="0.25">
      <c r="A3961">
        <v>11.063782940660699</v>
      </c>
      <c r="B3961">
        <v>12.5774760075304</v>
      </c>
    </row>
    <row r="3962" spans="1:2" x14ac:dyDescent="0.25">
      <c r="A3962">
        <v>11.0991927504414</v>
      </c>
      <c r="B3962">
        <v>15.694187254731901</v>
      </c>
    </row>
    <row r="3963" spans="1:2" x14ac:dyDescent="0.25">
      <c r="A3963">
        <v>11.255664803299201</v>
      </c>
      <c r="B3963">
        <v>12.0981097302852</v>
      </c>
    </row>
    <row r="3964" spans="1:2" x14ac:dyDescent="0.25">
      <c r="A3964">
        <v>10.4307074077963</v>
      </c>
      <c r="B3964">
        <v>11.005092988976401</v>
      </c>
    </row>
    <row r="3965" spans="1:2" x14ac:dyDescent="0.25">
      <c r="A3965">
        <v>10.6041321215547</v>
      </c>
      <c r="B3965">
        <v>12.427952214459401</v>
      </c>
    </row>
    <row r="3966" spans="1:2" x14ac:dyDescent="0.25">
      <c r="A3966">
        <v>11.552041616121199</v>
      </c>
      <c r="B3966">
        <v>12.7793552477776</v>
      </c>
    </row>
    <row r="3967" spans="1:2" x14ac:dyDescent="0.25">
      <c r="A3967">
        <v>13.339439269408899</v>
      </c>
      <c r="B3967">
        <v>15.3318033256449</v>
      </c>
    </row>
    <row r="3968" spans="1:2" x14ac:dyDescent="0.25">
      <c r="A3968">
        <v>14.8142157183938</v>
      </c>
      <c r="B3968">
        <v>16.676352232398699</v>
      </c>
    </row>
    <row r="3969" spans="1:2" x14ac:dyDescent="0.25">
      <c r="A3969">
        <v>12.618040610938801</v>
      </c>
      <c r="B3969">
        <v>16.168548676954799</v>
      </c>
    </row>
    <row r="3970" spans="1:2" x14ac:dyDescent="0.25">
      <c r="A3970">
        <v>14.511249109840101</v>
      </c>
      <c r="B3970">
        <v>18.656320382744301</v>
      </c>
    </row>
    <row r="3971" spans="1:2" x14ac:dyDescent="0.25">
      <c r="A3971">
        <v>14.656661011718899</v>
      </c>
      <c r="B3971">
        <v>15.811367195361299</v>
      </c>
    </row>
    <row r="3972" spans="1:2" x14ac:dyDescent="0.25">
      <c r="A3972">
        <v>12.4927140176483</v>
      </c>
      <c r="B3972">
        <v>14.939316158095099</v>
      </c>
    </row>
    <row r="3973" spans="1:2" x14ac:dyDescent="0.25">
      <c r="A3973">
        <v>13.0485735402484</v>
      </c>
      <c r="B3973">
        <v>16.670762915290101</v>
      </c>
    </row>
    <row r="3974" spans="1:2" x14ac:dyDescent="0.25">
      <c r="A3974">
        <v>16.262652987475398</v>
      </c>
      <c r="B3974">
        <v>17.576337018060901</v>
      </c>
    </row>
    <row r="3975" spans="1:2" x14ac:dyDescent="0.25">
      <c r="A3975">
        <v>11.2862652643914</v>
      </c>
      <c r="B3975">
        <v>12.3111220110885</v>
      </c>
    </row>
    <row r="3976" spans="1:2" x14ac:dyDescent="0.25">
      <c r="A3976">
        <v>14.2702074007143</v>
      </c>
      <c r="B3976">
        <v>16.5147165918962</v>
      </c>
    </row>
    <row r="3977" spans="1:2" x14ac:dyDescent="0.25">
      <c r="A3977">
        <v>12.001557987451401</v>
      </c>
      <c r="B3977">
        <v>16.874207001294401</v>
      </c>
    </row>
    <row r="3978" spans="1:2" x14ac:dyDescent="0.25">
      <c r="A3978">
        <v>14.7984768587842</v>
      </c>
      <c r="B3978">
        <v>18.659232737035499</v>
      </c>
    </row>
    <row r="3979" spans="1:2" x14ac:dyDescent="0.25">
      <c r="A3979">
        <v>13.836173971991499</v>
      </c>
      <c r="B3979">
        <v>17.900076385374302</v>
      </c>
    </row>
    <row r="3980" spans="1:2" x14ac:dyDescent="0.25">
      <c r="A3980">
        <v>10.4112195781459</v>
      </c>
      <c r="B3980">
        <v>13.9901722019858</v>
      </c>
    </row>
    <row r="3981" spans="1:2" x14ac:dyDescent="0.25">
      <c r="A3981">
        <v>12.5732851674217</v>
      </c>
      <c r="B3981">
        <v>14.6558446113501</v>
      </c>
    </row>
    <row r="3982" spans="1:2" x14ac:dyDescent="0.25">
      <c r="A3982">
        <v>10.721172227463599</v>
      </c>
      <c r="B3982">
        <v>11.6026068327694</v>
      </c>
    </row>
    <row r="3983" spans="1:2" x14ac:dyDescent="0.25">
      <c r="A3983">
        <v>11.6463762308108</v>
      </c>
      <c r="B3983">
        <v>13.103722721071801</v>
      </c>
    </row>
    <row r="3984" spans="1:2" x14ac:dyDescent="0.25">
      <c r="A3984">
        <v>11.3473062914787</v>
      </c>
      <c r="B3984">
        <v>16.683459033569701</v>
      </c>
    </row>
    <row r="3985" spans="1:2" x14ac:dyDescent="0.25">
      <c r="A3985">
        <v>11.189296654635699</v>
      </c>
      <c r="B3985">
        <v>13.5970808600502</v>
      </c>
    </row>
    <row r="3986" spans="1:2" x14ac:dyDescent="0.25">
      <c r="A3986">
        <v>12.375960443678199</v>
      </c>
      <c r="B3986">
        <v>14.5843799495241</v>
      </c>
    </row>
    <row r="3987" spans="1:2" x14ac:dyDescent="0.25">
      <c r="A3987">
        <v>11.579303074935799</v>
      </c>
      <c r="B3987">
        <v>13.705912684725501</v>
      </c>
    </row>
    <row r="3988" spans="1:2" x14ac:dyDescent="0.25">
      <c r="A3988">
        <v>10.9132294373491</v>
      </c>
      <c r="B3988">
        <v>11.907872088863099</v>
      </c>
    </row>
    <row r="3989" spans="1:2" x14ac:dyDescent="0.25">
      <c r="A3989">
        <v>12.426302235845601</v>
      </c>
      <c r="B3989">
        <v>18.4576131816352</v>
      </c>
    </row>
    <row r="3990" spans="1:2" x14ac:dyDescent="0.25">
      <c r="A3990">
        <v>11.7154307305446</v>
      </c>
      <c r="B3990">
        <v>14.439871037589</v>
      </c>
    </row>
    <row r="3991" spans="1:2" x14ac:dyDescent="0.25">
      <c r="A3991">
        <v>10.8341074073175</v>
      </c>
      <c r="B3991">
        <v>16.921548923424801</v>
      </c>
    </row>
    <row r="3992" spans="1:2" x14ac:dyDescent="0.25">
      <c r="A3992">
        <v>13.8320629599821</v>
      </c>
      <c r="B3992">
        <v>15.9466135624142</v>
      </c>
    </row>
    <row r="3993" spans="1:2" x14ac:dyDescent="0.25">
      <c r="A3993">
        <v>12.043513304646501</v>
      </c>
      <c r="B3993">
        <v>12.6636276136887</v>
      </c>
    </row>
    <row r="3994" spans="1:2" x14ac:dyDescent="0.25">
      <c r="A3994">
        <v>11.5910703567935</v>
      </c>
      <c r="B3994">
        <v>12.657456083699699</v>
      </c>
    </row>
    <row r="3995" spans="1:2" x14ac:dyDescent="0.25">
      <c r="A3995">
        <v>10.841817014291699</v>
      </c>
      <c r="B3995">
        <v>12.785478844998799</v>
      </c>
    </row>
    <row r="3996" spans="1:2" x14ac:dyDescent="0.25">
      <c r="A3996">
        <v>11.5315486650832</v>
      </c>
      <c r="B3996">
        <v>12.6610501214544</v>
      </c>
    </row>
    <row r="3997" spans="1:2" x14ac:dyDescent="0.25">
      <c r="A3997">
        <v>12.1025251958743</v>
      </c>
      <c r="B3997">
        <v>13.5319548351746</v>
      </c>
    </row>
    <row r="3998" spans="1:2" x14ac:dyDescent="0.25">
      <c r="A3998">
        <v>12.3168081587455</v>
      </c>
      <c r="B3998">
        <v>18.0527304771392</v>
      </c>
    </row>
    <row r="3999" spans="1:2" x14ac:dyDescent="0.25">
      <c r="A3999">
        <v>10.969816303001201</v>
      </c>
      <c r="B3999">
        <v>14.264568260426501</v>
      </c>
    </row>
    <row r="4000" spans="1:2" x14ac:dyDescent="0.25">
      <c r="A4000">
        <v>12.4781929891071</v>
      </c>
      <c r="B4000">
        <v>13.764636744862401</v>
      </c>
    </row>
    <row r="4001" spans="1:2" x14ac:dyDescent="0.25">
      <c r="A4001">
        <v>1.2871023741716501</v>
      </c>
      <c r="B4001">
        <v>5.62967805718612</v>
      </c>
    </row>
    <row r="4002" spans="1:2" x14ac:dyDescent="0.25">
      <c r="A4002">
        <v>7.6562622718696502</v>
      </c>
      <c r="B4002">
        <v>9.7391583637553598</v>
      </c>
    </row>
    <row r="4003" spans="1:2" x14ac:dyDescent="0.25">
      <c r="A4003">
        <v>3.98711966797037</v>
      </c>
      <c r="B4003">
        <v>8.3027042598461307</v>
      </c>
    </row>
    <row r="4004" spans="1:2" x14ac:dyDescent="0.25">
      <c r="A4004">
        <v>8.8492685925498407</v>
      </c>
      <c r="B4004">
        <v>9.6107747747847405</v>
      </c>
    </row>
    <row r="4005" spans="1:2" x14ac:dyDescent="0.25">
      <c r="A4005">
        <v>5.7489604118714501</v>
      </c>
      <c r="B4005">
        <v>8.8593630737516698</v>
      </c>
    </row>
    <row r="4006" spans="1:2" x14ac:dyDescent="0.25">
      <c r="A4006">
        <v>5.8440326352814598</v>
      </c>
      <c r="B4006">
        <v>7.5612559114675397</v>
      </c>
    </row>
    <row r="4007" spans="1:2" x14ac:dyDescent="0.25">
      <c r="A4007">
        <v>9.0017621418424696</v>
      </c>
      <c r="B4007">
        <v>9.7426936271365907</v>
      </c>
    </row>
    <row r="4008" spans="1:2" x14ac:dyDescent="0.25">
      <c r="A4008">
        <v>4.2479193594492504</v>
      </c>
      <c r="B4008">
        <v>9.3267612471369006</v>
      </c>
    </row>
    <row r="4009" spans="1:2" x14ac:dyDescent="0.25">
      <c r="A4009">
        <v>5.3685045236035602</v>
      </c>
      <c r="B4009">
        <v>7.4623360102170899</v>
      </c>
    </row>
    <row r="4010" spans="1:2" x14ac:dyDescent="0.25">
      <c r="A4010">
        <v>6.6989703580305298</v>
      </c>
      <c r="B4010">
        <v>7.8369586534483897</v>
      </c>
    </row>
    <row r="4011" spans="1:2" x14ac:dyDescent="0.25">
      <c r="A4011">
        <v>6.1109411789184103</v>
      </c>
      <c r="B4011">
        <v>7.8689237459194796</v>
      </c>
    </row>
    <row r="4012" spans="1:2" x14ac:dyDescent="0.25">
      <c r="A4012">
        <v>3.4029737040786401</v>
      </c>
      <c r="B4012">
        <v>8.8057132433650001</v>
      </c>
    </row>
    <row r="4013" spans="1:2" x14ac:dyDescent="0.25">
      <c r="A4013">
        <v>3.09913398491409</v>
      </c>
      <c r="B4013">
        <v>5.2421429435250104</v>
      </c>
    </row>
    <row r="4014" spans="1:2" x14ac:dyDescent="0.25">
      <c r="A4014">
        <v>2.18926827872827</v>
      </c>
      <c r="B4014">
        <v>6.3339473802120398</v>
      </c>
    </row>
    <row r="4015" spans="1:2" x14ac:dyDescent="0.25">
      <c r="A4015">
        <v>7.0484245773094596</v>
      </c>
      <c r="B4015">
        <v>8.4488171764673705</v>
      </c>
    </row>
    <row r="4016" spans="1:2" x14ac:dyDescent="0.25">
      <c r="A4016">
        <v>2.0504378082743902</v>
      </c>
      <c r="B4016">
        <v>4.5187632927958798</v>
      </c>
    </row>
    <row r="4017" spans="1:2" x14ac:dyDescent="0.25">
      <c r="A4017">
        <v>8.1277742156292607</v>
      </c>
      <c r="B4017">
        <v>8.76283097249717</v>
      </c>
    </row>
    <row r="4018" spans="1:2" x14ac:dyDescent="0.25">
      <c r="A4018">
        <v>2.4301302303247101</v>
      </c>
      <c r="B4018">
        <v>5.8529341880353698</v>
      </c>
    </row>
    <row r="4019" spans="1:2" x14ac:dyDescent="0.25">
      <c r="A4019">
        <v>2.0892189016501899</v>
      </c>
      <c r="B4019">
        <v>8.5489217780483298</v>
      </c>
    </row>
    <row r="4020" spans="1:2" x14ac:dyDescent="0.25">
      <c r="A4020">
        <v>1.96713433866215</v>
      </c>
      <c r="B4020">
        <v>5.4390030523435202</v>
      </c>
    </row>
    <row r="4021" spans="1:2" x14ac:dyDescent="0.25">
      <c r="A4021">
        <v>6.0133682846560701</v>
      </c>
      <c r="B4021">
        <v>9.5578897729099896</v>
      </c>
    </row>
    <row r="4022" spans="1:2" x14ac:dyDescent="0.25">
      <c r="A4022">
        <v>7.6036298810285796</v>
      </c>
      <c r="B4022">
        <v>8.5584569876651599</v>
      </c>
    </row>
    <row r="4023" spans="1:2" x14ac:dyDescent="0.25">
      <c r="A4023">
        <v>3.7073349845525398</v>
      </c>
      <c r="B4023">
        <v>8.5444871988160092</v>
      </c>
    </row>
    <row r="4024" spans="1:2" x14ac:dyDescent="0.25">
      <c r="A4024">
        <v>6.8308666298634497</v>
      </c>
      <c r="B4024">
        <v>8.0612144268021808</v>
      </c>
    </row>
    <row r="4025" spans="1:2" x14ac:dyDescent="0.25">
      <c r="A4025">
        <v>5.79997532762708</v>
      </c>
      <c r="B4025">
        <v>8.6507031221437103</v>
      </c>
    </row>
    <row r="4026" spans="1:2" x14ac:dyDescent="0.25">
      <c r="A4026">
        <v>1.42675879540059</v>
      </c>
      <c r="B4026">
        <v>5.3725528464494303</v>
      </c>
    </row>
    <row r="4027" spans="1:2" x14ac:dyDescent="0.25">
      <c r="A4027">
        <v>6.07705146282599</v>
      </c>
      <c r="B4027">
        <v>8.6479328967337192</v>
      </c>
    </row>
    <row r="4028" spans="1:2" x14ac:dyDescent="0.25">
      <c r="A4028">
        <v>7.7755957176026502</v>
      </c>
      <c r="B4028">
        <v>9.2196817095286701</v>
      </c>
    </row>
    <row r="4029" spans="1:2" x14ac:dyDescent="0.25">
      <c r="A4029">
        <v>0.92815581270374603</v>
      </c>
      <c r="B4029">
        <v>6.8388892040345901</v>
      </c>
    </row>
    <row r="4030" spans="1:2" x14ac:dyDescent="0.25">
      <c r="A4030">
        <v>2.8132126551101799</v>
      </c>
      <c r="B4030">
        <v>8.3306059007675799</v>
      </c>
    </row>
    <row r="4031" spans="1:2" x14ac:dyDescent="0.25">
      <c r="A4031">
        <v>6.6988519102402098</v>
      </c>
      <c r="B4031">
        <v>8.0469180196138996</v>
      </c>
    </row>
    <row r="4032" spans="1:2" x14ac:dyDescent="0.25">
      <c r="A4032">
        <v>4.4344689187526596</v>
      </c>
      <c r="B4032">
        <v>8.8219997804470598</v>
      </c>
    </row>
    <row r="4033" spans="1:2" x14ac:dyDescent="0.25">
      <c r="A4033">
        <v>6.0371808289331996</v>
      </c>
      <c r="B4033">
        <v>8.2229839578219703</v>
      </c>
    </row>
    <row r="4034" spans="1:2" x14ac:dyDescent="0.25">
      <c r="A4034">
        <v>2.9027359590619799</v>
      </c>
      <c r="B4034">
        <v>8.6328723021133094</v>
      </c>
    </row>
    <row r="4035" spans="1:2" x14ac:dyDescent="0.25">
      <c r="A4035">
        <v>5.1542924486263502</v>
      </c>
      <c r="B4035">
        <v>6.8472584713701803</v>
      </c>
    </row>
    <row r="4036" spans="1:2" x14ac:dyDescent="0.25">
      <c r="A4036">
        <v>1.52264536212257</v>
      </c>
      <c r="B4036">
        <v>7.5808494993676101</v>
      </c>
    </row>
    <row r="4037" spans="1:2" x14ac:dyDescent="0.25">
      <c r="A4037">
        <v>7.2510466757064798</v>
      </c>
      <c r="B4037">
        <v>8.8143489953130008</v>
      </c>
    </row>
    <row r="4038" spans="1:2" x14ac:dyDescent="0.25">
      <c r="A4038">
        <v>4.6445724819430696</v>
      </c>
      <c r="B4038">
        <v>6.6920349876459699</v>
      </c>
    </row>
    <row r="4039" spans="1:2" x14ac:dyDescent="0.25">
      <c r="A4039">
        <v>4.5530759978295396</v>
      </c>
      <c r="B4039">
        <v>5.8321843408309597</v>
      </c>
    </row>
    <row r="4040" spans="1:2" x14ac:dyDescent="0.25">
      <c r="A4040">
        <v>5.9074392956117903</v>
      </c>
      <c r="B4040">
        <v>7.2686151573633504</v>
      </c>
    </row>
    <row r="4041" spans="1:2" x14ac:dyDescent="0.25">
      <c r="A4041">
        <v>3.2457815580241198</v>
      </c>
      <c r="B4041">
        <v>5.6318263459043401</v>
      </c>
    </row>
    <row r="4042" spans="1:2" x14ac:dyDescent="0.25">
      <c r="A4042">
        <v>6.5877820239864997</v>
      </c>
      <c r="B4042">
        <v>8.8008572028116099</v>
      </c>
    </row>
    <row r="4043" spans="1:2" x14ac:dyDescent="0.25">
      <c r="A4043">
        <v>8.2415926375681092</v>
      </c>
      <c r="B4043">
        <v>8.6903096131859403</v>
      </c>
    </row>
    <row r="4044" spans="1:2" x14ac:dyDescent="0.25">
      <c r="A4044">
        <v>7.2222196995388499</v>
      </c>
      <c r="B4044">
        <v>8.1793484444986593</v>
      </c>
    </row>
    <row r="4045" spans="1:2" x14ac:dyDescent="0.25">
      <c r="A4045">
        <v>7.4770929324831803</v>
      </c>
      <c r="B4045">
        <v>9.2724278512212202</v>
      </c>
    </row>
    <row r="4046" spans="1:2" x14ac:dyDescent="0.25">
      <c r="A4046">
        <v>3.98796589262871</v>
      </c>
      <c r="B4046">
        <v>9.0650801596026103</v>
      </c>
    </row>
    <row r="4047" spans="1:2" x14ac:dyDescent="0.25">
      <c r="A4047">
        <v>2.3619404122044401</v>
      </c>
      <c r="B4047">
        <v>6.3602518011620397</v>
      </c>
    </row>
    <row r="4048" spans="1:2" x14ac:dyDescent="0.25">
      <c r="A4048">
        <v>3.6289424125646299</v>
      </c>
      <c r="B4048">
        <v>6.0719440503237996</v>
      </c>
    </row>
    <row r="4049" spans="1:2" x14ac:dyDescent="0.25">
      <c r="A4049">
        <v>6.6231962204570696</v>
      </c>
      <c r="B4049">
        <v>9.3998645304715804</v>
      </c>
    </row>
    <row r="4050" spans="1:2" x14ac:dyDescent="0.25">
      <c r="A4050">
        <v>6.1497214596985197</v>
      </c>
      <c r="B4050">
        <v>9.1509202670127703</v>
      </c>
    </row>
    <row r="4051" spans="1:2" x14ac:dyDescent="0.25">
      <c r="A4051">
        <v>3.4372178236642901</v>
      </c>
      <c r="B4051">
        <v>6.7644427757187202</v>
      </c>
    </row>
    <row r="4052" spans="1:2" x14ac:dyDescent="0.25">
      <c r="A4052">
        <v>8.6701355600930494</v>
      </c>
      <c r="B4052">
        <v>8.9025366691640393</v>
      </c>
    </row>
    <row r="4053" spans="1:2" x14ac:dyDescent="0.25">
      <c r="A4053">
        <v>4.1872935207685504</v>
      </c>
      <c r="B4053">
        <v>7.1999353353182904</v>
      </c>
    </row>
    <row r="4054" spans="1:2" x14ac:dyDescent="0.25">
      <c r="A4054">
        <v>6.8764024533338004</v>
      </c>
      <c r="B4054">
        <v>8.1984124937671403</v>
      </c>
    </row>
    <row r="4055" spans="1:2" x14ac:dyDescent="0.25">
      <c r="A4055">
        <v>7.9306884653547698</v>
      </c>
      <c r="B4055">
        <v>8.6457594376069906</v>
      </c>
    </row>
    <row r="4056" spans="1:2" x14ac:dyDescent="0.25">
      <c r="A4056">
        <v>8.7897212083750507</v>
      </c>
      <c r="B4056">
        <v>9.4975519463246805</v>
      </c>
    </row>
    <row r="4057" spans="1:2" x14ac:dyDescent="0.25">
      <c r="A4057">
        <v>7.10848860935356</v>
      </c>
      <c r="B4057">
        <v>9.1941272526492295</v>
      </c>
    </row>
    <row r="4058" spans="1:2" x14ac:dyDescent="0.25">
      <c r="A4058">
        <v>1.3783632640407799</v>
      </c>
      <c r="B4058">
        <v>7.0665271204620401</v>
      </c>
    </row>
    <row r="4059" spans="1:2" x14ac:dyDescent="0.25">
      <c r="A4059">
        <v>2.7947517571009102</v>
      </c>
      <c r="B4059">
        <v>6.0238334434025003</v>
      </c>
    </row>
    <row r="4060" spans="1:2" x14ac:dyDescent="0.25">
      <c r="A4060">
        <v>5.72099790706985</v>
      </c>
      <c r="B4060">
        <v>8.1172077409745391</v>
      </c>
    </row>
    <row r="4061" spans="1:2" x14ac:dyDescent="0.25">
      <c r="A4061">
        <v>8.8063294624195194</v>
      </c>
      <c r="B4061">
        <v>9.2829541799172404</v>
      </c>
    </row>
    <row r="4062" spans="1:2" x14ac:dyDescent="0.25">
      <c r="A4062">
        <v>7.80642983540596</v>
      </c>
      <c r="B4062">
        <v>9.3982489808410996</v>
      </c>
    </row>
    <row r="4063" spans="1:2" x14ac:dyDescent="0.25">
      <c r="A4063">
        <v>8.1764855618845793</v>
      </c>
      <c r="B4063">
        <v>8.6361267924297405</v>
      </c>
    </row>
    <row r="4064" spans="1:2" x14ac:dyDescent="0.25">
      <c r="A4064">
        <v>2.6915066995974</v>
      </c>
      <c r="B4064">
        <v>8.2291948752943398</v>
      </c>
    </row>
    <row r="4065" spans="1:2" x14ac:dyDescent="0.25">
      <c r="A4065">
        <v>0.45449953293246198</v>
      </c>
      <c r="B4065">
        <v>8.0542253565245296</v>
      </c>
    </row>
    <row r="4066" spans="1:2" x14ac:dyDescent="0.25">
      <c r="A4066">
        <v>2.83543343581553</v>
      </c>
      <c r="B4066">
        <v>8.3134791159541201</v>
      </c>
    </row>
    <row r="4067" spans="1:2" x14ac:dyDescent="0.25">
      <c r="A4067">
        <v>5.6724487522796796</v>
      </c>
      <c r="B4067">
        <v>7.06059911933934</v>
      </c>
    </row>
    <row r="4068" spans="1:2" x14ac:dyDescent="0.25">
      <c r="A4068">
        <v>8.7727686274863199</v>
      </c>
      <c r="B4068">
        <v>9.4369557466673797</v>
      </c>
    </row>
    <row r="4069" spans="1:2" x14ac:dyDescent="0.25">
      <c r="A4069">
        <v>3.2959775906467699</v>
      </c>
      <c r="B4069">
        <v>6.9608438631250298</v>
      </c>
    </row>
    <row r="4070" spans="1:2" x14ac:dyDescent="0.25">
      <c r="A4070">
        <v>3.1978186961200499</v>
      </c>
      <c r="B4070">
        <v>6.6593559418405102</v>
      </c>
    </row>
    <row r="4071" spans="1:2" x14ac:dyDescent="0.25">
      <c r="A4071">
        <v>3.1228517222705401</v>
      </c>
      <c r="B4071">
        <v>8.9074713915325301</v>
      </c>
    </row>
    <row r="4072" spans="1:2" x14ac:dyDescent="0.25">
      <c r="A4072">
        <v>2.6861445754726501</v>
      </c>
      <c r="B4072">
        <v>5.8658582383522502</v>
      </c>
    </row>
    <row r="4073" spans="1:2" x14ac:dyDescent="0.25">
      <c r="A4073">
        <v>7.9106438000760102</v>
      </c>
      <c r="B4073">
        <v>8.2741607615871509</v>
      </c>
    </row>
    <row r="4074" spans="1:2" x14ac:dyDescent="0.25">
      <c r="A4074">
        <v>6.0679091490468098</v>
      </c>
      <c r="B4074">
        <v>7.7249954171007102</v>
      </c>
    </row>
    <row r="4075" spans="1:2" x14ac:dyDescent="0.25">
      <c r="A4075">
        <v>4.7140809084416304</v>
      </c>
      <c r="B4075">
        <v>6.1885191931614596</v>
      </c>
    </row>
    <row r="4076" spans="1:2" x14ac:dyDescent="0.25">
      <c r="A4076">
        <v>3.08614658019795</v>
      </c>
      <c r="B4076">
        <v>7.9727856502470402</v>
      </c>
    </row>
    <row r="4077" spans="1:2" x14ac:dyDescent="0.25">
      <c r="A4077">
        <v>2.0006113844395101</v>
      </c>
      <c r="B4077">
        <v>9.1207060996616693</v>
      </c>
    </row>
    <row r="4078" spans="1:2" x14ac:dyDescent="0.25">
      <c r="A4078">
        <v>4.4323724635425901</v>
      </c>
      <c r="B4078">
        <v>5.4540686397421503</v>
      </c>
    </row>
    <row r="4079" spans="1:2" x14ac:dyDescent="0.25">
      <c r="A4079">
        <v>1.4587860169461799</v>
      </c>
      <c r="B4079">
        <v>6.3845687504778104</v>
      </c>
    </row>
    <row r="4080" spans="1:2" x14ac:dyDescent="0.25">
      <c r="A4080">
        <v>4.0382874993809201</v>
      </c>
      <c r="B4080">
        <v>6.5082483520591001</v>
      </c>
    </row>
    <row r="4081" spans="1:2" x14ac:dyDescent="0.25">
      <c r="A4081">
        <v>8.2472151014350992</v>
      </c>
      <c r="B4081">
        <v>8.76084149551526</v>
      </c>
    </row>
    <row r="4082" spans="1:2" x14ac:dyDescent="0.25">
      <c r="A4082">
        <v>2.1422777119824601</v>
      </c>
      <c r="B4082">
        <v>4.6907837230603997</v>
      </c>
    </row>
    <row r="4083" spans="1:2" x14ac:dyDescent="0.25">
      <c r="A4083">
        <v>7.0153966126463496</v>
      </c>
      <c r="B4083">
        <v>8.9286907476127393</v>
      </c>
    </row>
    <row r="4084" spans="1:2" x14ac:dyDescent="0.25">
      <c r="A4084">
        <v>2.4648076918951598</v>
      </c>
      <c r="B4084">
        <v>8.7128570850168501</v>
      </c>
    </row>
    <row r="4085" spans="1:2" x14ac:dyDescent="0.25">
      <c r="A4085">
        <v>7.4959440679841096</v>
      </c>
      <c r="B4085">
        <v>8.2571915253472792</v>
      </c>
    </row>
    <row r="4086" spans="1:2" x14ac:dyDescent="0.25">
      <c r="A4086">
        <v>3.7642000144905898</v>
      </c>
      <c r="B4086">
        <v>8.5899378618977096</v>
      </c>
    </row>
    <row r="4087" spans="1:2" x14ac:dyDescent="0.25">
      <c r="A4087">
        <v>2.5114529542101498</v>
      </c>
      <c r="B4087">
        <v>6.8606918480367201</v>
      </c>
    </row>
    <row r="4088" spans="1:2" x14ac:dyDescent="0.25">
      <c r="A4088">
        <v>5.7074149714553597</v>
      </c>
      <c r="B4088">
        <v>7.2424851518718496</v>
      </c>
    </row>
    <row r="4089" spans="1:2" x14ac:dyDescent="0.25">
      <c r="A4089">
        <v>7.5652859740281402</v>
      </c>
      <c r="B4089">
        <v>8.7485795453429205</v>
      </c>
    </row>
    <row r="4090" spans="1:2" x14ac:dyDescent="0.25">
      <c r="A4090">
        <v>5.3480093815142702</v>
      </c>
      <c r="B4090">
        <v>7.8602603825268096</v>
      </c>
    </row>
    <row r="4091" spans="1:2" x14ac:dyDescent="0.25">
      <c r="A4091">
        <v>7.5770347079382496</v>
      </c>
      <c r="B4091">
        <v>8.7277803854520801</v>
      </c>
    </row>
    <row r="4092" spans="1:2" x14ac:dyDescent="0.25">
      <c r="A4092">
        <v>8.0531295919079593</v>
      </c>
      <c r="B4092">
        <v>9.0996336380992204</v>
      </c>
    </row>
    <row r="4093" spans="1:2" x14ac:dyDescent="0.25">
      <c r="A4093">
        <v>5.4263543099229503</v>
      </c>
      <c r="B4093">
        <v>7.2492934569930796</v>
      </c>
    </row>
    <row r="4094" spans="1:2" x14ac:dyDescent="0.25">
      <c r="A4094">
        <v>4.71762941111131</v>
      </c>
      <c r="B4094">
        <v>7.2474496732786697</v>
      </c>
    </row>
    <row r="4095" spans="1:2" x14ac:dyDescent="0.25">
      <c r="A4095">
        <v>5.1022206228609299</v>
      </c>
      <c r="B4095">
        <v>7.1351012350788396</v>
      </c>
    </row>
    <row r="4096" spans="1:2" x14ac:dyDescent="0.25">
      <c r="A4096">
        <v>0.55129180190968796</v>
      </c>
      <c r="B4096">
        <v>8.0358148065647601</v>
      </c>
    </row>
    <row r="4097" spans="1:2" x14ac:dyDescent="0.25">
      <c r="A4097">
        <v>2.8821964311124701</v>
      </c>
      <c r="B4097">
        <v>7.1355412328568297</v>
      </c>
    </row>
    <row r="4098" spans="1:2" x14ac:dyDescent="0.25">
      <c r="A4098">
        <v>5.27654766269423</v>
      </c>
      <c r="B4098">
        <v>7.5965500388979201</v>
      </c>
    </row>
    <row r="4099" spans="1:2" x14ac:dyDescent="0.25">
      <c r="A4099">
        <v>6.5736917412095002</v>
      </c>
      <c r="B4099">
        <v>8.0208345943047892</v>
      </c>
    </row>
    <row r="4100" spans="1:2" x14ac:dyDescent="0.25">
      <c r="A4100">
        <v>8.9004855597592893</v>
      </c>
      <c r="B4100">
        <v>9.3002125690433193</v>
      </c>
    </row>
    <row r="4101" spans="1:2" x14ac:dyDescent="0.25">
      <c r="A4101">
        <v>3.75896658648097</v>
      </c>
      <c r="B4101">
        <v>7.3163427200301401</v>
      </c>
    </row>
    <row r="4102" spans="1:2" x14ac:dyDescent="0.25">
      <c r="A4102">
        <v>7.8972864656498398</v>
      </c>
      <c r="B4102">
        <v>8.9613990326022801</v>
      </c>
    </row>
    <row r="4103" spans="1:2" x14ac:dyDescent="0.25">
      <c r="A4103">
        <v>7.6900794736975504</v>
      </c>
      <c r="B4103">
        <v>9.4380610110202596</v>
      </c>
    </row>
    <row r="4104" spans="1:2" x14ac:dyDescent="0.25">
      <c r="A4104">
        <v>6.1524982892212696</v>
      </c>
      <c r="B4104">
        <v>9.6029296660716899</v>
      </c>
    </row>
    <row r="4105" spans="1:2" x14ac:dyDescent="0.25">
      <c r="A4105">
        <v>5.4346296131357299</v>
      </c>
      <c r="B4105">
        <v>9.2259393593924006</v>
      </c>
    </row>
    <row r="4106" spans="1:2" x14ac:dyDescent="0.25">
      <c r="A4106">
        <v>7.4972878136599599</v>
      </c>
      <c r="B4106">
        <v>8.3381433978259096</v>
      </c>
    </row>
    <row r="4107" spans="1:2" x14ac:dyDescent="0.25">
      <c r="A4107">
        <v>5.3041867966118401</v>
      </c>
      <c r="B4107">
        <v>9.5054917333729296</v>
      </c>
    </row>
    <row r="4108" spans="1:2" x14ac:dyDescent="0.25">
      <c r="A4108">
        <v>5.5606588337713099</v>
      </c>
      <c r="B4108">
        <v>9.40876891885285</v>
      </c>
    </row>
    <row r="4109" spans="1:2" x14ac:dyDescent="0.25">
      <c r="A4109">
        <v>5.4235231232426804</v>
      </c>
      <c r="B4109">
        <v>6.3116399897170998</v>
      </c>
    </row>
    <row r="4110" spans="1:2" x14ac:dyDescent="0.25">
      <c r="A4110">
        <v>1.53448885932076</v>
      </c>
      <c r="B4110">
        <v>7.4294187015252202</v>
      </c>
    </row>
    <row r="4111" spans="1:2" x14ac:dyDescent="0.25">
      <c r="A4111">
        <v>3.7503109824168801</v>
      </c>
      <c r="B4111">
        <v>6.8527249314362599</v>
      </c>
    </row>
    <row r="4112" spans="1:2" x14ac:dyDescent="0.25">
      <c r="A4112">
        <v>8.4344552802316102</v>
      </c>
      <c r="B4112">
        <v>9.0180086349606405</v>
      </c>
    </row>
    <row r="4113" spans="1:2" x14ac:dyDescent="0.25">
      <c r="A4113">
        <v>4.5073416927714902</v>
      </c>
      <c r="B4113">
        <v>6.0746491277992698</v>
      </c>
    </row>
    <row r="4114" spans="1:2" x14ac:dyDescent="0.25">
      <c r="A4114">
        <v>1.5190324391824199</v>
      </c>
      <c r="B4114">
        <v>6.3198171689401699</v>
      </c>
    </row>
    <row r="4115" spans="1:2" x14ac:dyDescent="0.25">
      <c r="A4115">
        <v>3.4910547029633601</v>
      </c>
      <c r="B4115">
        <v>7.4918856857487697</v>
      </c>
    </row>
    <row r="4116" spans="1:2" x14ac:dyDescent="0.25">
      <c r="A4116">
        <v>8.7756537697128199</v>
      </c>
      <c r="B4116">
        <v>8.9918825734500896</v>
      </c>
    </row>
    <row r="4117" spans="1:2" x14ac:dyDescent="0.25">
      <c r="A4117">
        <v>3.0078184369311498</v>
      </c>
      <c r="B4117">
        <v>6.12690125875592</v>
      </c>
    </row>
    <row r="4118" spans="1:2" x14ac:dyDescent="0.25">
      <c r="A4118">
        <v>9.0403646571561307</v>
      </c>
      <c r="B4118">
        <v>9.5100141081191403</v>
      </c>
    </row>
    <row r="4119" spans="1:2" x14ac:dyDescent="0.25">
      <c r="A4119">
        <v>1.82415290064656</v>
      </c>
      <c r="B4119">
        <v>7.3590692897722096</v>
      </c>
    </row>
    <row r="4120" spans="1:2" x14ac:dyDescent="0.25">
      <c r="A4120">
        <v>4.8202950520174097</v>
      </c>
      <c r="B4120">
        <v>8.5077173968137494</v>
      </c>
    </row>
    <row r="4121" spans="1:2" x14ac:dyDescent="0.25">
      <c r="A4121">
        <v>4.1956321960914602</v>
      </c>
      <c r="B4121">
        <v>8.2698488190143404</v>
      </c>
    </row>
    <row r="4122" spans="1:2" x14ac:dyDescent="0.25">
      <c r="A4122">
        <v>4.0941157008013302</v>
      </c>
      <c r="B4122">
        <v>9.1421739217753206</v>
      </c>
    </row>
    <row r="4123" spans="1:2" x14ac:dyDescent="0.25">
      <c r="A4123">
        <v>8.8426376813889398</v>
      </c>
      <c r="B4123">
        <v>9.3893880734416602</v>
      </c>
    </row>
    <row r="4124" spans="1:2" x14ac:dyDescent="0.25">
      <c r="A4124">
        <v>1.8551724323407399</v>
      </c>
      <c r="B4124">
        <v>5.6876121746909396</v>
      </c>
    </row>
    <row r="4125" spans="1:2" x14ac:dyDescent="0.25">
      <c r="A4125">
        <v>5.6876677465173699</v>
      </c>
      <c r="B4125">
        <v>6.7527058618564499</v>
      </c>
    </row>
    <row r="4126" spans="1:2" x14ac:dyDescent="0.25">
      <c r="A4126">
        <v>8.2280788013354602</v>
      </c>
      <c r="B4126">
        <v>9.4363427549425403</v>
      </c>
    </row>
    <row r="4127" spans="1:2" x14ac:dyDescent="0.25">
      <c r="A4127">
        <v>5.3082994875532101</v>
      </c>
      <c r="B4127">
        <v>7.9559346296687803</v>
      </c>
    </row>
    <row r="4128" spans="1:2" x14ac:dyDescent="0.25">
      <c r="A4128">
        <v>2.9616306414115501</v>
      </c>
      <c r="B4128">
        <v>7.8549486595145099</v>
      </c>
    </row>
    <row r="4129" spans="1:2" x14ac:dyDescent="0.25">
      <c r="A4129">
        <v>6.8192190959216799</v>
      </c>
      <c r="B4129">
        <v>9.3011146888097702</v>
      </c>
    </row>
    <row r="4130" spans="1:2" x14ac:dyDescent="0.25">
      <c r="A4130">
        <v>8.2548820907726004</v>
      </c>
      <c r="B4130">
        <v>9.2663297422316795</v>
      </c>
    </row>
    <row r="4131" spans="1:2" x14ac:dyDescent="0.25">
      <c r="A4131">
        <v>6.8289312017933099</v>
      </c>
      <c r="B4131">
        <v>7.8879653495845199</v>
      </c>
    </row>
    <row r="4132" spans="1:2" x14ac:dyDescent="0.25">
      <c r="A4132">
        <v>2.1329006396131902</v>
      </c>
      <c r="B4132">
        <v>8.7475801334844299</v>
      </c>
    </row>
    <row r="4133" spans="1:2" x14ac:dyDescent="0.25">
      <c r="A4133">
        <v>2.21821766175308</v>
      </c>
      <c r="B4133">
        <v>7.5702933846296796</v>
      </c>
    </row>
    <row r="4134" spans="1:2" x14ac:dyDescent="0.25">
      <c r="A4134">
        <v>2.99160936779356</v>
      </c>
      <c r="B4134">
        <v>6.7227240897684597</v>
      </c>
    </row>
    <row r="4135" spans="1:2" x14ac:dyDescent="0.25">
      <c r="A4135">
        <v>3.5399274061784198</v>
      </c>
      <c r="B4135">
        <v>5.3463318456599298</v>
      </c>
    </row>
    <row r="4136" spans="1:2" x14ac:dyDescent="0.25">
      <c r="A4136">
        <v>8.3255409181929991</v>
      </c>
      <c r="B4136">
        <v>9.7003042212602697</v>
      </c>
    </row>
    <row r="4137" spans="1:2" x14ac:dyDescent="0.25">
      <c r="A4137">
        <v>7.8486359333931501</v>
      </c>
      <c r="B4137">
        <v>9.1217258153199303</v>
      </c>
    </row>
    <row r="4138" spans="1:2" x14ac:dyDescent="0.25">
      <c r="A4138">
        <v>7.85121424165603</v>
      </c>
      <c r="B4138">
        <v>9.7835446115893898</v>
      </c>
    </row>
    <row r="4139" spans="1:2" x14ac:dyDescent="0.25">
      <c r="A4139">
        <v>4.9145475428204701</v>
      </c>
      <c r="B4139">
        <v>6.7018904051260098</v>
      </c>
    </row>
    <row r="4140" spans="1:2" x14ac:dyDescent="0.25">
      <c r="A4140">
        <v>2.38930880623032</v>
      </c>
      <c r="B4140">
        <v>4.5574066735740404</v>
      </c>
    </row>
    <row r="4141" spans="1:2" x14ac:dyDescent="0.25">
      <c r="A4141">
        <v>3.0805259528432098</v>
      </c>
      <c r="B4141">
        <v>7.9315240393560904</v>
      </c>
    </row>
    <row r="4142" spans="1:2" x14ac:dyDescent="0.25">
      <c r="A4142">
        <v>3.1143267802743</v>
      </c>
      <c r="B4142">
        <v>5.9088984524743502</v>
      </c>
    </row>
    <row r="4143" spans="1:2" x14ac:dyDescent="0.25">
      <c r="A4143">
        <v>3.3885533952727598</v>
      </c>
      <c r="B4143">
        <v>4.7833608122431901</v>
      </c>
    </row>
    <row r="4144" spans="1:2" x14ac:dyDescent="0.25">
      <c r="A4144">
        <v>4.7942083290074597</v>
      </c>
      <c r="B4144">
        <v>9.5305661120684793</v>
      </c>
    </row>
    <row r="4145" spans="1:2" x14ac:dyDescent="0.25">
      <c r="A4145">
        <v>5.9526066181972599</v>
      </c>
      <c r="B4145">
        <v>7.6889252608806</v>
      </c>
    </row>
    <row r="4146" spans="1:2" x14ac:dyDescent="0.25">
      <c r="A4146">
        <v>8.2302070257382507</v>
      </c>
      <c r="B4146">
        <v>9.0118152068868298</v>
      </c>
    </row>
    <row r="4147" spans="1:2" x14ac:dyDescent="0.25">
      <c r="A4147">
        <v>2.52356902879656</v>
      </c>
      <c r="B4147">
        <v>4.8912175214314697</v>
      </c>
    </row>
    <row r="4148" spans="1:2" x14ac:dyDescent="0.25">
      <c r="A4148">
        <v>4.3858488903281598</v>
      </c>
      <c r="B4148">
        <v>7.2962301597760799</v>
      </c>
    </row>
    <row r="4149" spans="1:2" x14ac:dyDescent="0.25">
      <c r="A4149">
        <v>2.8178125115500299</v>
      </c>
      <c r="B4149">
        <v>4.38154298012984</v>
      </c>
    </row>
    <row r="4150" spans="1:2" x14ac:dyDescent="0.25">
      <c r="A4150">
        <v>6.4187637908047801</v>
      </c>
      <c r="B4150">
        <v>9.4508264984479506</v>
      </c>
    </row>
    <row r="4151" spans="1:2" x14ac:dyDescent="0.25">
      <c r="A4151">
        <v>3.0974406512772301</v>
      </c>
      <c r="B4151">
        <v>6.8647478602594703</v>
      </c>
    </row>
    <row r="4152" spans="1:2" x14ac:dyDescent="0.25">
      <c r="A4152">
        <v>4.3706858434434803</v>
      </c>
      <c r="B4152">
        <v>8.1122218776195094</v>
      </c>
    </row>
    <row r="4153" spans="1:2" x14ac:dyDescent="0.25">
      <c r="A4153">
        <v>5.7805361393291603</v>
      </c>
      <c r="B4153">
        <v>9.1476913970761498</v>
      </c>
    </row>
    <row r="4154" spans="1:2" x14ac:dyDescent="0.25">
      <c r="A4154">
        <v>6.4839965668355699</v>
      </c>
      <c r="B4154">
        <v>8.9743439290966105</v>
      </c>
    </row>
    <row r="4155" spans="1:2" x14ac:dyDescent="0.25">
      <c r="A4155">
        <v>2.4367956942117401</v>
      </c>
      <c r="B4155">
        <v>5.4354986801844696</v>
      </c>
    </row>
    <row r="4156" spans="1:2" x14ac:dyDescent="0.25">
      <c r="A4156">
        <v>3.92803146543346</v>
      </c>
      <c r="B4156">
        <v>5.8829735208022598</v>
      </c>
    </row>
    <row r="4157" spans="1:2" x14ac:dyDescent="0.25">
      <c r="A4157">
        <v>3.79635435916996</v>
      </c>
      <c r="B4157">
        <v>9.2788186302031992</v>
      </c>
    </row>
    <row r="4158" spans="1:2" x14ac:dyDescent="0.25">
      <c r="A4158">
        <v>5.7144774275503396</v>
      </c>
      <c r="B4158">
        <v>8.8900977342342102</v>
      </c>
    </row>
    <row r="4159" spans="1:2" x14ac:dyDescent="0.25">
      <c r="A4159">
        <v>0.87485218002070597</v>
      </c>
      <c r="B4159">
        <v>8.1054017545986294</v>
      </c>
    </row>
    <row r="4160" spans="1:2" x14ac:dyDescent="0.25">
      <c r="A4160">
        <v>8.3980508343477194</v>
      </c>
      <c r="B4160">
        <v>9.2191053160164707</v>
      </c>
    </row>
    <row r="4161" spans="1:2" x14ac:dyDescent="0.25">
      <c r="A4161">
        <v>7.62546804019955</v>
      </c>
      <c r="B4161">
        <v>9.6642175455250801</v>
      </c>
    </row>
    <row r="4162" spans="1:2" x14ac:dyDescent="0.25">
      <c r="A4162">
        <v>6.6611423150352502</v>
      </c>
      <c r="B4162">
        <v>9.1726665753071295</v>
      </c>
    </row>
    <row r="4163" spans="1:2" x14ac:dyDescent="0.25">
      <c r="A4163">
        <v>2.0900342691133398</v>
      </c>
      <c r="B4163">
        <v>8.6625262904215194</v>
      </c>
    </row>
    <row r="4164" spans="1:2" x14ac:dyDescent="0.25">
      <c r="A4164">
        <v>3.0290098897054398</v>
      </c>
      <c r="B4164">
        <v>6.5414501587942002</v>
      </c>
    </row>
    <row r="4165" spans="1:2" x14ac:dyDescent="0.25">
      <c r="A4165">
        <v>3.0207058652458598</v>
      </c>
      <c r="B4165">
        <v>8.9246027511699708</v>
      </c>
    </row>
    <row r="4166" spans="1:2" x14ac:dyDescent="0.25">
      <c r="A4166">
        <v>8.9959213922818702</v>
      </c>
      <c r="B4166">
        <v>9.7476138921857096</v>
      </c>
    </row>
    <row r="4167" spans="1:2" x14ac:dyDescent="0.25">
      <c r="A4167">
        <v>5.3842710430401102</v>
      </c>
      <c r="B4167">
        <v>7.0156021114332798</v>
      </c>
    </row>
    <row r="4168" spans="1:2" x14ac:dyDescent="0.25">
      <c r="A4168">
        <v>6.0927601958205004</v>
      </c>
      <c r="B4168">
        <v>9.5643180802493397</v>
      </c>
    </row>
    <row r="4169" spans="1:2" x14ac:dyDescent="0.25">
      <c r="A4169">
        <v>5.34484516044163</v>
      </c>
      <c r="B4169">
        <v>7.3288549854029998</v>
      </c>
    </row>
    <row r="4170" spans="1:2" x14ac:dyDescent="0.25">
      <c r="A4170">
        <v>1.46504571730279</v>
      </c>
      <c r="B4170">
        <v>8.6471238970599202</v>
      </c>
    </row>
    <row r="4171" spans="1:2" x14ac:dyDescent="0.25">
      <c r="A4171">
        <v>4.2677448002932197</v>
      </c>
      <c r="B4171">
        <v>5.37779175860212</v>
      </c>
    </row>
    <row r="4172" spans="1:2" x14ac:dyDescent="0.25">
      <c r="A4172">
        <v>6.7220149563257099</v>
      </c>
      <c r="B4172">
        <v>7.2780416096921297</v>
      </c>
    </row>
    <row r="4173" spans="1:2" x14ac:dyDescent="0.25">
      <c r="A4173">
        <v>2.1405187544980899</v>
      </c>
      <c r="B4173">
        <v>7.3677922885601701</v>
      </c>
    </row>
    <row r="4174" spans="1:2" x14ac:dyDescent="0.25">
      <c r="A4174">
        <v>8.7047718664981009</v>
      </c>
      <c r="B4174">
        <v>9.01939051503585</v>
      </c>
    </row>
    <row r="4175" spans="1:2" x14ac:dyDescent="0.25">
      <c r="A4175">
        <v>7.3121158503084001</v>
      </c>
      <c r="B4175">
        <v>9.7212933972615705</v>
      </c>
    </row>
    <row r="4176" spans="1:2" x14ac:dyDescent="0.25">
      <c r="A4176">
        <v>8.7218622085837598</v>
      </c>
      <c r="B4176">
        <v>9.5485376765471699</v>
      </c>
    </row>
    <row r="4177" spans="1:2" x14ac:dyDescent="0.25">
      <c r="A4177">
        <v>6.5522772439798302</v>
      </c>
      <c r="B4177">
        <v>8.9563090487143899</v>
      </c>
    </row>
    <row r="4178" spans="1:2" x14ac:dyDescent="0.25">
      <c r="A4178">
        <v>1.50773507640689</v>
      </c>
      <c r="B4178">
        <v>5.2148137849681602</v>
      </c>
    </row>
    <row r="4179" spans="1:2" x14ac:dyDescent="0.25">
      <c r="A4179">
        <v>5.5219684934451596</v>
      </c>
      <c r="B4179">
        <v>9.5640625385876206</v>
      </c>
    </row>
    <row r="4180" spans="1:2" x14ac:dyDescent="0.25">
      <c r="A4180">
        <v>6.8401607723909601</v>
      </c>
      <c r="B4180">
        <v>9.1289814120336192</v>
      </c>
    </row>
    <row r="4181" spans="1:2" x14ac:dyDescent="0.25">
      <c r="A4181">
        <v>8.6452414197689205</v>
      </c>
      <c r="B4181">
        <v>9.3972131758560309</v>
      </c>
    </row>
    <row r="4182" spans="1:2" x14ac:dyDescent="0.25">
      <c r="A4182">
        <v>6.6319104212497999</v>
      </c>
      <c r="B4182">
        <v>7.2041340937550498</v>
      </c>
    </row>
    <row r="4183" spans="1:2" x14ac:dyDescent="0.25">
      <c r="A4183">
        <v>7.99484312239428</v>
      </c>
      <c r="B4183">
        <v>8.6769619877522892</v>
      </c>
    </row>
    <row r="4184" spans="1:2" x14ac:dyDescent="0.25">
      <c r="A4184">
        <v>4.5648670071527002</v>
      </c>
      <c r="B4184">
        <v>9.4982304428853404</v>
      </c>
    </row>
    <row r="4185" spans="1:2" x14ac:dyDescent="0.25">
      <c r="A4185">
        <v>4.25599390198692</v>
      </c>
      <c r="B4185">
        <v>8.85759679571043</v>
      </c>
    </row>
    <row r="4186" spans="1:2" x14ac:dyDescent="0.25">
      <c r="A4186">
        <v>8.8523295227966994</v>
      </c>
      <c r="B4186">
        <v>9.7988364498336296</v>
      </c>
    </row>
    <row r="4187" spans="1:2" x14ac:dyDescent="0.25">
      <c r="A4187">
        <v>5.7396302681948503</v>
      </c>
      <c r="B4187">
        <v>8.9097318783569595</v>
      </c>
    </row>
    <row r="4188" spans="1:2" x14ac:dyDescent="0.25">
      <c r="A4188">
        <v>5.3562349443593904</v>
      </c>
      <c r="B4188">
        <v>7.4378572016061302</v>
      </c>
    </row>
    <row r="4189" spans="1:2" x14ac:dyDescent="0.25">
      <c r="A4189">
        <v>8.49251315173181</v>
      </c>
      <c r="B4189">
        <v>9.33730775056544</v>
      </c>
    </row>
    <row r="4190" spans="1:2" x14ac:dyDescent="0.25">
      <c r="A4190">
        <v>5.2289994912801996</v>
      </c>
      <c r="B4190">
        <v>7.9350161587801802</v>
      </c>
    </row>
    <row r="4191" spans="1:2" x14ac:dyDescent="0.25">
      <c r="A4191">
        <v>5.97244694846587</v>
      </c>
      <c r="B4191">
        <v>7.5376903861452904</v>
      </c>
    </row>
    <row r="4192" spans="1:2" x14ac:dyDescent="0.25">
      <c r="A4192">
        <v>8.6830057868449995</v>
      </c>
      <c r="B4192">
        <v>9.8432766872730202</v>
      </c>
    </row>
    <row r="4193" spans="1:2" x14ac:dyDescent="0.25">
      <c r="A4193">
        <v>6.5424855908964696</v>
      </c>
      <c r="B4193">
        <v>7.2740697001541204</v>
      </c>
    </row>
    <row r="4194" spans="1:2" x14ac:dyDescent="0.25">
      <c r="A4194">
        <v>4.3894491988841597</v>
      </c>
      <c r="B4194">
        <v>9.0305641565337709</v>
      </c>
    </row>
    <row r="4195" spans="1:2" x14ac:dyDescent="0.25">
      <c r="A4195">
        <v>4.1848396732720596</v>
      </c>
      <c r="B4195">
        <v>8.9521729651260795</v>
      </c>
    </row>
    <row r="4196" spans="1:2" x14ac:dyDescent="0.25">
      <c r="A4196">
        <v>0.94973072429546102</v>
      </c>
      <c r="B4196">
        <v>5.7977566543212999</v>
      </c>
    </row>
    <row r="4197" spans="1:2" x14ac:dyDescent="0.25">
      <c r="A4197">
        <v>5.1487138492905702</v>
      </c>
      <c r="B4197">
        <v>8.9784089012645101</v>
      </c>
    </row>
    <row r="4198" spans="1:2" x14ac:dyDescent="0.25">
      <c r="A4198">
        <v>6.2169472759235003</v>
      </c>
      <c r="B4198">
        <v>8.4526449724050092</v>
      </c>
    </row>
    <row r="4199" spans="1:2" x14ac:dyDescent="0.25">
      <c r="A4199">
        <v>5.45808708433107</v>
      </c>
      <c r="B4199">
        <v>8.3605917602651498</v>
      </c>
    </row>
    <row r="4200" spans="1:2" x14ac:dyDescent="0.25">
      <c r="A4200">
        <v>1.7177809126087999</v>
      </c>
      <c r="B4200">
        <v>4.4117086001994004</v>
      </c>
    </row>
    <row r="4201" spans="1:2" x14ac:dyDescent="0.25">
      <c r="A4201">
        <v>5.8444426649772501</v>
      </c>
      <c r="B4201">
        <v>7.6496117622816104</v>
      </c>
    </row>
    <row r="4202" spans="1:2" x14ac:dyDescent="0.25">
      <c r="A4202">
        <v>5.2798642755495298</v>
      </c>
      <c r="B4202">
        <v>7.6107297843175701</v>
      </c>
    </row>
    <row r="4203" spans="1:2" x14ac:dyDescent="0.25">
      <c r="A4203">
        <v>8.5938437832827805</v>
      </c>
      <c r="B4203">
        <v>8.8259415812540798</v>
      </c>
    </row>
    <row r="4204" spans="1:2" x14ac:dyDescent="0.25">
      <c r="A4204">
        <v>2.3871045554102199</v>
      </c>
      <c r="B4204">
        <v>6.8987093561547104</v>
      </c>
    </row>
    <row r="4205" spans="1:2" x14ac:dyDescent="0.25">
      <c r="A4205">
        <v>8.2329701258370598</v>
      </c>
      <c r="B4205">
        <v>8.6924725139373393</v>
      </c>
    </row>
    <row r="4206" spans="1:2" x14ac:dyDescent="0.25">
      <c r="A4206">
        <v>3.4365860649042901</v>
      </c>
      <c r="B4206">
        <v>9.0503397013917297</v>
      </c>
    </row>
    <row r="4207" spans="1:2" x14ac:dyDescent="0.25">
      <c r="A4207">
        <v>6.0244445514126701</v>
      </c>
      <c r="B4207">
        <v>8.1667485014972208</v>
      </c>
    </row>
    <row r="4208" spans="1:2" x14ac:dyDescent="0.25">
      <c r="A4208">
        <v>7.8662461923896698</v>
      </c>
      <c r="B4208">
        <v>9.4871829014981994</v>
      </c>
    </row>
    <row r="4209" spans="1:2" x14ac:dyDescent="0.25">
      <c r="A4209">
        <v>5.9243091416909799</v>
      </c>
      <c r="B4209">
        <v>8.8153316043895096</v>
      </c>
    </row>
    <row r="4210" spans="1:2" x14ac:dyDescent="0.25">
      <c r="A4210">
        <v>1.97975344846459</v>
      </c>
      <c r="B4210">
        <v>7.0879497323370799</v>
      </c>
    </row>
    <row r="4211" spans="1:2" x14ac:dyDescent="0.25">
      <c r="A4211">
        <v>3.5407776667714401</v>
      </c>
      <c r="B4211">
        <v>7.7731292693417799</v>
      </c>
    </row>
    <row r="4212" spans="1:2" x14ac:dyDescent="0.25">
      <c r="A4212">
        <v>3.4453040935199799</v>
      </c>
      <c r="B4212">
        <v>7.1793108819334499</v>
      </c>
    </row>
    <row r="4213" spans="1:2" x14ac:dyDescent="0.25">
      <c r="A4213">
        <v>5.1637753018429802</v>
      </c>
      <c r="B4213">
        <v>9.1499039353046303</v>
      </c>
    </row>
    <row r="4214" spans="1:2" x14ac:dyDescent="0.25">
      <c r="A4214">
        <v>2.8451017805710599</v>
      </c>
      <c r="B4214">
        <v>8.4397917035035501</v>
      </c>
    </row>
    <row r="4215" spans="1:2" x14ac:dyDescent="0.25">
      <c r="A4215">
        <v>3.4746968500656901</v>
      </c>
      <c r="B4215">
        <v>5.5729675375474503</v>
      </c>
    </row>
    <row r="4216" spans="1:2" x14ac:dyDescent="0.25">
      <c r="A4216">
        <v>1.73593824913715</v>
      </c>
      <c r="B4216">
        <v>7.7875903660319299</v>
      </c>
    </row>
    <row r="4217" spans="1:2" x14ac:dyDescent="0.25">
      <c r="A4217">
        <v>1.98065885160179</v>
      </c>
      <c r="B4217">
        <v>4.99929859606317</v>
      </c>
    </row>
    <row r="4218" spans="1:2" x14ac:dyDescent="0.25">
      <c r="A4218">
        <v>2.49749606629091</v>
      </c>
      <c r="B4218">
        <v>4.48438936386784</v>
      </c>
    </row>
    <row r="4219" spans="1:2" x14ac:dyDescent="0.25">
      <c r="A4219">
        <v>6.9231464949482797</v>
      </c>
      <c r="B4219">
        <v>9.7079690058027008</v>
      </c>
    </row>
    <row r="4220" spans="1:2" x14ac:dyDescent="0.25">
      <c r="A4220">
        <v>2.2678633431608</v>
      </c>
      <c r="B4220">
        <v>4.2668872017659298</v>
      </c>
    </row>
    <row r="4221" spans="1:2" x14ac:dyDescent="0.25">
      <c r="A4221">
        <v>1.2592501077409799</v>
      </c>
      <c r="B4221">
        <v>9.0984441661185809</v>
      </c>
    </row>
    <row r="4222" spans="1:2" x14ac:dyDescent="0.25">
      <c r="A4222">
        <v>2.1734671152092999</v>
      </c>
      <c r="B4222">
        <v>4.4053177879424004</v>
      </c>
    </row>
    <row r="4223" spans="1:2" x14ac:dyDescent="0.25">
      <c r="A4223">
        <v>7.2612474173678896</v>
      </c>
      <c r="B4223">
        <v>9.5115677072952796</v>
      </c>
    </row>
    <row r="4224" spans="1:2" x14ac:dyDescent="0.25">
      <c r="A4224">
        <v>2.4606807561807802</v>
      </c>
      <c r="B4224">
        <v>7.5880361664591902</v>
      </c>
    </row>
    <row r="4225" spans="1:2" x14ac:dyDescent="0.25">
      <c r="A4225">
        <v>5.2808024333918597</v>
      </c>
      <c r="B4225">
        <v>9.2685025840471695</v>
      </c>
    </row>
    <row r="4226" spans="1:2" x14ac:dyDescent="0.25">
      <c r="A4226">
        <v>3.9544804112149499</v>
      </c>
      <c r="B4226">
        <v>6.6320880466877297</v>
      </c>
    </row>
    <row r="4227" spans="1:2" x14ac:dyDescent="0.25">
      <c r="A4227">
        <v>4.2046181607885202</v>
      </c>
      <c r="B4227">
        <v>6.7595665865718004</v>
      </c>
    </row>
    <row r="4228" spans="1:2" x14ac:dyDescent="0.25">
      <c r="A4228">
        <v>2.2630040944955598</v>
      </c>
      <c r="B4228">
        <v>6.1998700072924802</v>
      </c>
    </row>
    <row r="4229" spans="1:2" x14ac:dyDescent="0.25">
      <c r="A4229">
        <v>8.0583947552088002</v>
      </c>
      <c r="B4229">
        <v>9.0718007388611497</v>
      </c>
    </row>
    <row r="4230" spans="1:2" x14ac:dyDescent="0.25">
      <c r="A4230">
        <v>1.36672608017927</v>
      </c>
      <c r="B4230">
        <v>7.8072713323915499</v>
      </c>
    </row>
    <row r="4231" spans="1:2" x14ac:dyDescent="0.25">
      <c r="A4231">
        <v>6.7541114548364698</v>
      </c>
      <c r="B4231">
        <v>8.5603303539681903</v>
      </c>
    </row>
    <row r="4232" spans="1:2" x14ac:dyDescent="0.25">
      <c r="A4232">
        <v>0.75760002451217701</v>
      </c>
      <c r="B4232">
        <v>7.0816229078097201</v>
      </c>
    </row>
    <row r="4233" spans="1:2" x14ac:dyDescent="0.25">
      <c r="A4233">
        <v>8.5899952255423297</v>
      </c>
      <c r="B4233">
        <v>9.1989670482012293</v>
      </c>
    </row>
    <row r="4234" spans="1:2" x14ac:dyDescent="0.25">
      <c r="A4234">
        <v>6.7720156281324302</v>
      </c>
      <c r="B4234">
        <v>9.3549875636405702</v>
      </c>
    </row>
    <row r="4235" spans="1:2" x14ac:dyDescent="0.25">
      <c r="A4235">
        <v>4.0172518547471601</v>
      </c>
      <c r="B4235">
        <v>6.7156494782073803</v>
      </c>
    </row>
    <row r="4236" spans="1:2" x14ac:dyDescent="0.25">
      <c r="A4236">
        <v>9.0692397278505794</v>
      </c>
      <c r="B4236">
        <v>9.5012659794561003</v>
      </c>
    </row>
    <row r="4237" spans="1:2" x14ac:dyDescent="0.25">
      <c r="A4237">
        <v>4.1764899232639898</v>
      </c>
      <c r="B4237">
        <v>7.339365800166</v>
      </c>
    </row>
    <row r="4238" spans="1:2" x14ac:dyDescent="0.25">
      <c r="A4238">
        <v>8.1628310410590501</v>
      </c>
      <c r="B4238">
        <v>8.9063624598549591</v>
      </c>
    </row>
    <row r="4239" spans="1:2" x14ac:dyDescent="0.25">
      <c r="A4239">
        <v>0.32460016889620202</v>
      </c>
      <c r="B4239">
        <v>8.2778615872930406</v>
      </c>
    </row>
    <row r="4240" spans="1:2" x14ac:dyDescent="0.25">
      <c r="A4240">
        <v>3.3823810890688399</v>
      </c>
      <c r="B4240">
        <v>7.8994450448691804</v>
      </c>
    </row>
    <row r="4241" spans="1:2" x14ac:dyDescent="0.25">
      <c r="A4241">
        <v>3.9107624076898402</v>
      </c>
      <c r="B4241">
        <v>6.6662193446814904</v>
      </c>
    </row>
    <row r="4242" spans="1:2" x14ac:dyDescent="0.25">
      <c r="A4242">
        <v>3.7607104064033301</v>
      </c>
      <c r="B4242">
        <v>7.6851281789764601</v>
      </c>
    </row>
    <row r="4243" spans="1:2" x14ac:dyDescent="0.25">
      <c r="A4243">
        <v>6.7693257425583901</v>
      </c>
      <c r="B4243">
        <v>7.8068297467330998</v>
      </c>
    </row>
    <row r="4244" spans="1:2" x14ac:dyDescent="0.25">
      <c r="A4244">
        <v>2.8901199251354601</v>
      </c>
      <c r="B4244">
        <v>4.6281316224799696</v>
      </c>
    </row>
    <row r="4245" spans="1:2" x14ac:dyDescent="0.25">
      <c r="A4245">
        <v>8.2365680766693696</v>
      </c>
      <c r="B4245">
        <v>8.9616946712634693</v>
      </c>
    </row>
    <row r="4246" spans="1:2" x14ac:dyDescent="0.25">
      <c r="A4246">
        <v>5.4306070743378996</v>
      </c>
      <c r="B4246">
        <v>6.8078279644887001</v>
      </c>
    </row>
    <row r="4247" spans="1:2" x14ac:dyDescent="0.25">
      <c r="A4247">
        <v>8.6946570323912393</v>
      </c>
      <c r="B4247">
        <v>9.2642407677801195</v>
      </c>
    </row>
    <row r="4248" spans="1:2" x14ac:dyDescent="0.25">
      <c r="A4248">
        <v>4.5087123854748397</v>
      </c>
      <c r="B4248">
        <v>6.4321255001077402</v>
      </c>
    </row>
    <row r="4249" spans="1:2" x14ac:dyDescent="0.25">
      <c r="A4249">
        <v>7.0075289447100104</v>
      </c>
      <c r="B4249">
        <v>8.8602776436566497</v>
      </c>
    </row>
    <row r="4250" spans="1:2" x14ac:dyDescent="0.25">
      <c r="A4250">
        <v>2.8666850362809302</v>
      </c>
      <c r="B4250">
        <v>7.3268259982477897</v>
      </c>
    </row>
    <row r="4251" spans="1:2" x14ac:dyDescent="0.25">
      <c r="A4251">
        <v>0.576469367161767</v>
      </c>
      <c r="B4251">
        <v>6.8738114912926003</v>
      </c>
    </row>
    <row r="4252" spans="1:2" x14ac:dyDescent="0.25">
      <c r="A4252">
        <v>2.69458425323911</v>
      </c>
      <c r="B4252">
        <v>8.6645886437861002</v>
      </c>
    </row>
    <row r="4253" spans="1:2" x14ac:dyDescent="0.25">
      <c r="A4253">
        <v>7.2400224161349902</v>
      </c>
      <c r="B4253">
        <v>9.2458091204330106</v>
      </c>
    </row>
    <row r="4254" spans="1:2" x14ac:dyDescent="0.25">
      <c r="A4254">
        <v>5.4963586302323701</v>
      </c>
      <c r="B4254">
        <v>7.5005990336596398</v>
      </c>
    </row>
    <row r="4255" spans="1:2" x14ac:dyDescent="0.25">
      <c r="A4255">
        <v>2.17123231066165</v>
      </c>
      <c r="B4255">
        <v>6.37145172888372</v>
      </c>
    </row>
    <row r="4256" spans="1:2" x14ac:dyDescent="0.25">
      <c r="A4256">
        <v>6.7294226481290398</v>
      </c>
      <c r="B4256">
        <v>8.0739810048752503</v>
      </c>
    </row>
    <row r="4257" spans="1:2" x14ac:dyDescent="0.25">
      <c r="A4257">
        <v>2.6914808244620501</v>
      </c>
      <c r="B4257">
        <v>3.9866656160024498</v>
      </c>
    </row>
    <row r="4258" spans="1:2" x14ac:dyDescent="0.25">
      <c r="A4258">
        <v>4.43142489421811</v>
      </c>
      <c r="B4258">
        <v>7.3644274095748097</v>
      </c>
    </row>
    <row r="4259" spans="1:2" x14ac:dyDescent="0.25">
      <c r="A4259">
        <v>3.0306098198404001</v>
      </c>
      <c r="B4259">
        <v>5.8218929523494998</v>
      </c>
    </row>
    <row r="4260" spans="1:2" x14ac:dyDescent="0.25">
      <c r="A4260">
        <v>3.6656251029276401</v>
      </c>
      <c r="B4260">
        <v>7.3319758530443702</v>
      </c>
    </row>
    <row r="4261" spans="1:2" x14ac:dyDescent="0.25">
      <c r="A4261">
        <v>7.8803578160517498</v>
      </c>
      <c r="B4261">
        <v>8.8321345505080799</v>
      </c>
    </row>
    <row r="4262" spans="1:2" x14ac:dyDescent="0.25">
      <c r="A4262">
        <v>7.1915982020998701</v>
      </c>
      <c r="B4262">
        <v>8.2487873533942899</v>
      </c>
    </row>
    <row r="4263" spans="1:2" x14ac:dyDescent="0.25">
      <c r="A4263">
        <v>5.4219394948201698</v>
      </c>
      <c r="B4263">
        <v>9.3926175053649299</v>
      </c>
    </row>
    <row r="4264" spans="1:2" x14ac:dyDescent="0.25">
      <c r="A4264">
        <v>2.8087829569244098</v>
      </c>
      <c r="B4264">
        <v>5.1861080890354003</v>
      </c>
    </row>
    <row r="4265" spans="1:2" x14ac:dyDescent="0.25">
      <c r="A4265">
        <v>5.0326747644582897</v>
      </c>
      <c r="B4265">
        <v>6.1551145253839001</v>
      </c>
    </row>
    <row r="4266" spans="1:2" x14ac:dyDescent="0.25">
      <c r="A4266">
        <v>4.3256120328409802</v>
      </c>
      <c r="B4266">
        <v>6.9660608494321004</v>
      </c>
    </row>
    <row r="4267" spans="1:2" x14ac:dyDescent="0.25">
      <c r="A4267">
        <v>7.3672862642612396</v>
      </c>
      <c r="B4267">
        <v>8.1096968580270801</v>
      </c>
    </row>
    <row r="4268" spans="1:2" x14ac:dyDescent="0.25">
      <c r="A4268">
        <v>7.8672757470899102</v>
      </c>
      <c r="B4268">
        <v>9.4462317617942997</v>
      </c>
    </row>
    <row r="4269" spans="1:2" x14ac:dyDescent="0.25">
      <c r="A4269">
        <v>2.0732110602115301</v>
      </c>
      <c r="B4269">
        <v>9.2457246689473696</v>
      </c>
    </row>
    <row r="4270" spans="1:2" x14ac:dyDescent="0.25">
      <c r="A4270">
        <v>2.38171114658223</v>
      </c>
      <c r="B4270">
        <v>7.2846989589196598</v>
      </c>
    </row>
    <row r="4271" spans="1:2" x14ac:dyDescent="0.25">
      <c r="A4271">
        <v>5.8555119075697402</v>
      </c>
      <c r="B4271">
        <v>6.7409105753315099</v>
      </c>
    </row>
    <row r="4272" spans="1:2" x14ac:dyDescent="0.25">
      <c r="A4272">
        <v>1.68026035546026</v>
      </c>
      <c r="B4272">
        <v>8.7257864684170308</v>
      </c>
    </row>
    <row r="4273" spans="1:2" x14ac:dyDescent="0.25">
      <c r="A4273">
        <v>3.45071065087261</v>
      </c>
      <c r="B4273">
        <v>6.0730699411759197</v>
      </c>
    </row>
    <row r="4274" spans="1:2" x14ac:dyDescent="0.25">
      <c r="A4274">
        <v>2.3619651136812498</v>
      </c>
      <c r="B4274">
        <v>8.8594218902142092</v>
      </c>
    </row>
    <row r="4275" spans="1:2" x14ac:dyDescent="0.25">
      <c r="A4275">
        <v>2.8941379500095099</v>
      </c>
      <c r="B4275">
        <v>5.2512849739171203</v>
      </c>
    </row>
    <row r="4276" spans="1:2" x14ac:dyDescent="0.25">
      <c r="A4276">
        <v>6.4189309580420302</v>
      </c>
      <c r="B4276">
        <v>7.9023556208627896</v>
      </c>
    </row>
    <row r="4277" spans="1:2" x14ac:dyDescent="0.25">
      <c r="A4277">
        <v>4.5354733614123504</v>
      </c>
      <c r="B4277">
        <v>5.8343850162866202</v>
      </c>
    </row>
    <row r="4278" spans="1:2" x14ac:dyDescent="0.25">
      <c r="A4278">
        <v>1.99136130139222</v>
      </c>
      <c r="B4278">
        <v>6.5608841132421496</v>
      </c>
    </row>
    <row r="4279" spans="1:2" x14ac:dyDescent="0.25">
      <c r="A4279">
        <v>9.0712827157430596</v>
      </c>
      <c r="B4279">
        <v>9.6181559461354098</v>
      </c>
    </row>
    <row r="4280" spans="1:2" x14ac:dyDescent="0.25">
      <c r="A4280">
        <v>2.79469557873673</v>
      </c>
      <c r="B4280">
        <v>7.8344844320987201</v>
      </c>
    </row>
    <row r="4281" spans="1:2" x14ac:dyDescent="0.25">
      <c r="A4281">
        <v>0.68885199165480704</v>
      </c>
      <c r="B4281">
        <v>9.0711188899820101</v>
      </c>
    </row>
    <row r="4282" spans="1:2" x14ac:dyDescent="0.25">
      <c r="A4282">
        <v>2.7629281042279699</v>
      </c>
      <c r="B4282">
        <v>8.6334231823737397</v>
      </c>
    </row>
    <row r="4283" spans="1:2" x14ac:dyDescent="0.25">
      <c r="A4283">
        <v>5.9540792953274204</v>
      </c>
      <c r="B4283">
        <v>6.6333085768443398</v>
      </c>
    </row>
    <row r="4284" spans="1:2" x14ac:dyDescent="0.25">
      <c r="A4284">
        <v>2.36972879063251</v>
      </c>
      <c r="B4284">
        <v>6.9035958952254397</v>
      </c>
    </row>
    <row r="4285" spans="1:2" x14ac:dyDescent="0.25">
      <c r="A4285">
        <v>2.7807329616365899</v>
      </c>
      <c r="B4285">
        <v>7.7625551541823397</v>
      </c>
    </row>
    <row r="4286" spans="1:2" x14ac:dyDescent="0.25">
      <c r="A4286">
        <v>2.5630573416937601</v>
      </c>
      <c r="B4286">
        <v>8.8341728239958393</v>
      </c>
    </row>
    <row r="4287" spans="1:2" x14ac:dyDescent="0.25">
      <c r="A4287">
        <v>0.951790518668435</v>
      </c>
      <c r="B4287">
        <v>8.0324581008747096</v>
      </c>
    </row>
    <row r="4288" spans="1:2" x14ac:dyDescent="0.25">
      <c r="A4288">
        <v>5.78922547099131</v>
      </c>
      <c r="B4288">
        <v>7.2091265890870098</v>
      </c>
    </row>
    <row r="4289" spans="1:2" x14ac:dyDescent="0.25">
      <c r="A4289">
        <v>5.3845642466482104</v>
      </c>
      <c r="B4289">
        <v>8.0575607683694894</v>
      </c>
    </row>
    <row r="4290" spans="1:2" x14ac:dyDescent="0.25">
      <c r="A4290">
        <v>7.3718347590344697</v>
      </c>
      <c r="B4290">
        <v>7.9388541719321202</v>
      </c>
    </row>
    <row r="4291" spans="1:2" x14ac:dyDescent="0.25">
      <c r="A4291">
        <v>7.7937987933787296</v>
      </c>
      <c r="B4291">
        <v>8.9297903558338891</v>
      </c>
    </row>
    <row r="4292" spans="1:2" x14ac:dyDescent="0.25">
      <c r="A4292">
        <v>2.6173342999968998</v>
      </c>
      <c r="B4292">
        <v>9.1055818562296906</v>
      </c>
    </row>
    <row r="4293" spans="1:2" x14ac:dyDescent="0.25">
      <c r="A4293">
        <v>4.3173654587297596</v>
      </c>
      <c r="B4293">
        <v>6.0040239465469698</v>
      </c>
    </row>
    <row r="4294" spans="1:2" x14ac:dyDescent="0.25">
      <c r="A4294">
        <v>3.01361175211657</v>
      </c>
      <c r="B4294">
        <v>5.5713115238982303</v>
      </c>
    </row>
    <row r="4295" spans="1:2" x14ac:dyDescent="0.25">
      <c r="A4295">
        <v>6.6544572424920796</v>
      </c>
      <c r="B4295">
        <v>8.3444395002698997</v>
      </c>
    </row>
    <row r="4296" spans="1:2" x14ac:dyDescent="0.25">
      <c r="A4296">
        <v>3.9006295999396099</v>
      </c>
      <c r="B4296">
        <v>6.9985002103110201</v>
      </c>
    </row>
    <row r="4297" spans="1:2" x14ac:dyDescent="0.25">
      <c r="A4297">
        <v>4.9630366887309396</v>
      </c>
      <c r="B4297">
        <v>5.8630681195575098</v>
      </c>
    </row>
    <row r="4298" spans="1:2" x14ac:dyDescent="0.25">
      <c r="A4298">
        <v>2.3800867708705602</v>
      </c>
      <c r="B4298">
        <v>7.9479815063567303</v>
      </c>
    </row>
    <row r="4299" spans="1:2" x14ac:dyDescent="0.25">
      <c r="A4299">
        <v>6.2283952725436498</v>
      </c>
      <c r="B4299">
        <v>7.3919864725698901</v>
      </c>
    </row>
    <row r="4300" spans="1:2" x14ac:dyDescent="0.25">
      <c r="A4300">
        <v>8.7778138483822907</v>
      </c>
      <c r="B4300">
        <v>9.8868397039333402</v>
      </c>
    </row>
    <row r="4301" spans="1:2" x14ac:dyDescent="0.25">
      <c r="A4301">
        <v>8.7265438144821896</v>
      </c>
      <c r="B4301">
        <v>9.5653342812436204</v>
      </c>
    </row>
    <row r="4302" spans="1:2" x14ac:dyDescent="0.25">
      <c r="A4302">
        <v>4.03486836534245</v>
      </c>
      <c r="B4302">
        <v>9.0126512984321803</v>
      </c>
    </row>
    <row r="4303" spans="1:2" x14ac:dyDescent="0.25">
      <c r="A4303">
        <v>8.4816545113332005</v>
      </c>
      <c r="B4303">
        <v>8.8112092427149697</v>
      </c>
    </row>
    <row r="4304" spans="1:2" x14ac:dyDescent="0.25">
      <c r="A4304">
        <v>8.1824132617709395</v>
      </c>
      <c r="B4304">
        <v>8.6540523885038496</v>
      </c>
    </row>
    <row r="4305" spans="1:2" x14ac:dyDescent="0.25">
      <c r="A4305">
        <v>4.0459057685533901</v>
      </c>
      <c r="B4305">
        <v>5.15852759192921</v>
      </c>
    </row>
    <row r="4306" spans="1:2" x14ac:dyDescent="0.25">
      <c r="A4306">
        <v>8.9571394240569902</v>
      </c>
      <c r="B4306">
        <v>9.3606436232941803</v>
      </c>
    </row>
    <row r="4307" spans="1:2" x14ac:dyDescent="0.25">
      <c r="A4307">
        <v>6.1266747411810698</v>
      </c>
      <c r="B4307">
        <v>8.1262465476412604</v>
      </c>
    </row>
    <row r="4308" spans="1:2" x14ac:dyDescent="0.25">
      <c r="A4308">
        <v>3.5711758954609101</v>
      </c>
      <c r="B4308">
        <v>8.5954870470184908</v>
      </c>
    </row>
    <row r="4309" spans="1:2" x14ac:dyDescent="0.25">
      <c r="A4309">
        <v>5.0578461410651103</v>
      </c>
      <c r="B4309">
        <v>8.8503299799291995</v>
      </c>
    </row>
    <row r="4310" spans="1:2" x14ac:dyDescent="0.25">
      <c r="A4310">
        <v>6.4719761390092501</v>
      </c>
      <c r="B4310">
        <v>7.9551860408894104</v>
      </c>
    </row>
    <row r="4311" spans="1:2" x14ac:dyDescent="0.25">
      <c r="A4311">
        <v>0.88065422646831504</v>
      </c>
      <c r="B4311">
        <v>7.8442754870780602</v>
      </c>
    </row>
    <row r="4312" spans="1:2" x14ac:dyDescent="0.25">
      <c r="A4312">
        <v>5.0995735859243299</v>
      </c>
      <c r="B4312">
        <v>6.11374513331522</v>
      </c>
    </row>
    <row r="4313" spans="1:2" x14ac:dyDescent="0.25">
      <c r="A4313">
        <v>1.46535905175245</v>
      </c>
      <c r="B4313">
        <v>6.5314953600521104</v>
      </c>
    </row>
    <row r="4314" spans="1:2" x14ac:dyDescent="0.25">
      <c r="A4314">
        <v>3.0871255162968798</v>
      </c>
      <c r="B4314">
        <v>8.5256301665822196</v>
      </c>
    </row>
    <row r="4315" spans="1:2" x14ac:dyDescent="0.25">
      <c r="A4315">
        <v>6.1593246205926597</v>
      </c>
      <c r="B4315">
        <v>6.9391551794418804</v>
      </c>
    </row>
    <row r="4316" spans="1:2" x14ac:dyDescent="0.25">
      <c r="A4316">
        <v>1.2518967324302199</v>
      </c>
      <c r="B4316">
        <v>5.8537310421513604</v>
      </c>
    </row>
    <row r="4317" spans="1:2" x14ac:dyDescent="0.25">
      <c r="A4317">
        <v>8.5716379455635696</v>
      </c>
      <c r="B4317">
        <v>9.4724781214829008</v>
      </c>
    </row>
    <row r="4318" spans="1:2" x14ac:dyDescent="0.25">
      <c r="A4318">
        <v>5.5775441641009698</v>
      </c>
      <c r="B4318">
        <v>6.3391705261501796</v>
      </c>
    </row>
    <row r="4319" spans="1:2" x14ac:dyDescent="0.25">
      <c r="A4319">
        <v>2.5842522744710701</v>
      </c>
      <c r="B4319">
        <v>5.3368574204511496</v>
      </c>
    </row>
    <row r="4320" spans="1:2" x14ac:dyDescent="0.25">
      <c r="A4320">
        <v>3.1076125130174401</v>
      </c>
      <c r="B4320">
        <v>5.1892416614104802</v>
      </c>
    </row>
    <row r="4321" spans="1:2" x14ac:dyDescent="0.25">
      <c r="A4321">
        <v>3.24660268448639</v>
      </c>
      <c r="B4321">
        <v>5.6566790413791503</v>
      </c>
    </row>
    <row r="4322" spans="1:2" x14ac:dyDescent="0.25">
      <c r="A4322">
        <v>8.4609508313512602</v>
      </c>
      <c r="B4322">
        <v>9.7381474525716403</v>
      </c>
    </row>
    <row r="4323" spans="1:2" x14ac:dyDescent="0.25">
      <c r="A4323">
        <v>2.56487593919389</v>
      </c>
      <c r="B4323">
        <v>5.43121469755891</v>
      </c>
    </row>
    <row r="4324" spans="1:2" x14ac:dyDescent="0.25">
      <c r="A4324">
        <v>6.3464041656020003</v>
      </c>
      <c r="B4324">
        <v>7.7518179646724699</v>
      </c>
    </row>
    <row r="4325" spans="1:2" x14ac:dyDescent="0.25">
      <c r="A4325">
        <v>7.5531377891162101</v>
      </c>
      <c r="B4325">
        <v>9.2121026879709493</v>
      </c>
    </row>
    <row r="4326" spans="1:2" x14ac:dyDescent="0.25">
      <c r="A4326">
        <v>4.7095177456348898</v>
      </c>
      <c r="B4326">
        <v>6.0047531673087704</v>
      </c>
    </row>
    <row r="4327" spans="1:2" x14ac:dyDescent="0.25">
      <c r="A4327">
        <v>7.7359825119435701</v>
      </c>
      <c r="B4327">
        <v>9.3039837812098796</v>
      </c>
    </row>
    <row r="4328" spans="1:2" x14ac:dyDescent="0.25">
      <c r="A4328">
        <v>5.7973480229984196</v>
      </c>
      <c r="B4328">
        <v>9.5117541430253798</v>
      </c>
    </row>
    <row r="4329" spans="1:2" x14ac:dyDescent="0.25">
      <c r="A4329">
        <v>2.7058972845345801</v>
      </c>
      <c r="B4329">
        <v>8.2964446002405108</v>
      </c>
    </row>
    <row r="4330" spans="1:2" x14ac:dyDescent="0.25">
      <c r="A4330">
        <v>7.8732512735556304</v>
      </c>
      <c r="B4330">
        <v>9.7463992096898497</v>
      </c>
    </row>
    <row r="4331" spans="1:2" x14ac:dyDescent="0.25">
      <c r="A4331">
        <v>3.6575775908082799</v>
      </c>
      <c r="B4331">
        <v>4.9536686975520396</v>
      </c>
    </row>
    <row r="4332" spans="1:2" x14ac:dyDescent="0.25">
      <c r="A4332">
        <v>6.4538976372923598</v>
      </c>
      <c r="B4332">
        <v>8.6722458070344697</v>
      </c>
    </row>
    <row r="4333" spans="1:2" x14ac:dyDescent="0.25">
      <c r="A4333">
        <v>8.3061989229944402</v>
      </c>
      <c r="B4333">
        <v>9.4158913924254204</v>
      </c>
    </row>
    <row r="4334" spans="1:2" x14ac:dyDescent="0.25">
      <c r="A4334">
        <v>2.4423316554215901</v>
      </c>
      <c r="B4334">
        <v>5.3616536103017403</v>
      </c>
    </row>
    <row r="4335" spans="1:2" x14ac:dyDescent="0.25">
      <c r="A4335">
        <v>5.3143685150234203</v>
      </c>
      <c r="B4335">
        <v>8.7314946582860404</v>
      </c>
    </row>
    <row r="4336" spans="1:2" x14ac:dyDescent="0.25">
      <c r="A4336">
        <v>8.0198824692829298</v>
      </c>
      <c r="B4336">
        <v>8.8028052122597096</v>
      </c>
    </row>
    <row r="4337" spans="1:2" x14ac:dyDescent="0.25">
      <c r="A4337">
        <v>8.9855375813929204</v>
      </c>
      <c r="B4337">
        <v>9.4808548312578704</v>
      </c>
    </row>
    <row r="4338" spans="1:2" x14ac:dyDescent="0.25">
      <c r="A4338">
        <v>7.4761033091329701</v>
      </c>
      <c r="B4338">
        <v>8.6532915424806305</v>
      </c>
    </row>
    <row r="4339" spans="1:2" x14ac:dyDescent="0.25">
      <c r="A4339">
        <v>6.4904075428852597</v>
      </c>
      <c r="B4339">
        <v>7.3231227850511198</v>
      </c>
    </row>
    <row r="4340" spans="1:2" x14ac:dyDescent="0.25">
      <c r="A4340">
        <v>6.0322601998255996</v>
      </c>
      <c r="B4340">
        <v>9.0116097718871</v>
      </c>
    </row>
    <row r="4341" spans="1:2" x14ac:dyDescent="0.25">
      <c r="A4341">
        <v>4.9011200060635502</v>
      </c>
      <c r="B4341">
        <v>7.6772093983415504</v>
      </c>
    </row>
    <row r="4342" spans="1:2" x14ac:dyDescent="0.25">
      <c r="A4342">
        <v>3.5554630415626098</v>
      </c>
      <c r="B4342">
        <v>8.3248652695850396</v>
      </c>
    </row>
    <row r="4343" spans="1:2" x14ac:dyDescent="0.25">
      <c r="A4343">
        <v>8.0256705203224605</v>
      </c>
      <c r="B4343">
        <v>9.2648738395614494</v>
      </c>
    </row>
    <row r="4344" spans="1:2" x14ac:dyDescent="0.25">
      <c r="A4344">
        <v>8.5570435837879</v>
      </c>
      <c r="B4344">
        <v>9.3557541049948902</v>
      </c>
    </row>
    <row r="4345" spans="1:2" x14ac:dyDescent="0.25">
      <c r="A4345">
        <v>3.9496962531977</v>
      </c>
      <c r="B4345">
        <v>8.1514146273791095</v>
      </c>
    </row>
    <row r="4346" spans="1:2" x14ac:dyDescent="0.25">
      <c r="A4346">
        <v>0.65403344688994203</v>
      </c>
      <c r="B4346">
        <v>6.5473633840070802</v>
      </c>
    </row>
    <row r="4347" spans="1:2" x14ac:dyDescent="0.25">
      <c r="A4347">
        <v>2.04128117806325</v>
      </c>
      <c r="B4347">
        <v>7.9081913677442603</v>
      </c>
    </row>
    <row r="4348" spans="1:2" x14ac:dyDescent="0.25">
      <c r="A4348">
        <v>4.0131217561558099</v>
      </c>
      <c r="B4348">
        <v>9.2546671088016907</v>
      </c>
    </row>
    <row r="4349" spans="1:2" x14ac:dyDescent="0.25">
      <c r="A4349">
        <v>8.0303044931092504</v>
      </c>
      <c r="B4349">
        <v>9.3869522969407093</v>
      </c>
    </row>
    <row r="4350" spans="1:2" x14ac:dyDescent="0.25">
      <c r="A4350">
        <v>8.1506907221560496</v>
      </c>
      <c r="B4350">
        <v>9.3878643705158495</v>
      </c>
    </row>
    <row r="4351" spans="1:2" x14ac:dyDescent="0.25">
      <c r="A4351">
        <v>1.8572555749662401</v>
      </c>
      <c r="B4351">
        <v>5.2198584645213097</v>
      </c>
    </row>
    <row r="4352" spans="1:2" x14ac:dyDescent="0.25">
      <c r="A4352">
        <v>0.57776317135492705</v>
      </c>
      <c r="B4352">
        <v>6.76272566391357</v>
      </c>
    </row>
    <row r="4353" spans="1:2" x14ac:dyDescent="0.25">
      <c r="A4353">
        <v>0.39942872895911702</v>
      </c>
      <c r="B4353">
        <v>7.9135596650718201</v>
      </c>
    </row>
    <row r="4354" spans="1:2" x14ac:dyDescent="0.25">
      <c r="A4354">
        <v>4.4382598047474904</v>
      </c>
      <c r="B4354">
        <v>8.8933028028034506</v>
      </c>
    </row>
    <row r="4355" spans="1:2" x14ac:dyDescent="0.25">
      <c r="A4355">
        <v>2.4463879225434102</v>
      </c>
      <c r="B4355">
        <v>8.21775161131964</v>
      </c>
    </row>
    <row r="4356" spans="1:2" x14ac:dyDescent="0.25">
      <c r="A4356">
        <v>8.2116718449697395</v>
      </c>
      <c r="B4356">
        <v>8.8714666957755703</v>
      </c>
    </row>
    <row r="4357" spans="1:2" x14ac:dyDescent="0.25">
      <c r="A4357">
        <v>7.6016985726764199</v>
      </c>
      <c r="B4357">
        <v>8.3162792548917892</v>
      </c>
    </row>
    <row r="4358" spans="1:2" x14ac:dyDescent="0.25">
      <c r="A4358">
        <v>2.3272975518565699</v>
      </c>
      <c r="B4358">
        <v>9.1221782684776596</v>
      </c>
    </row>
    <row r="4359" spans="1:2" x14ac:dyDescent="0.25">
      <c r="A4359">
        <v>2.0690460090729799</v>
      </c>
      <c r="B4359">
        <v>4.1647618577414898</v>
      </c>
    </row>
    <row r="4360" spans="1:2" x14ac:dyDescent="0.25">
      <c r="A4360">
        <v>0.96696391511680102</v>
      </c>
      <c r="B4360">
        <v>8.8854896067379396</v>
      </c>
    </row>
    <row r="4361" spans="1:2" x14ac:dyDescent="0.25">
      <c r="A4361">
        <v>8.3633563524291095</v>
      </c>
      <c r="B4361">
        <v>9.7104695684200397</v>
      </c>
    </row>
    <row r="4362" spans="1:2" x14ac:dyDescent="0.25">
      <c r="A4362">
        <v>8.8217180011339806</v>
      </c>
      <c r="B4362">
        <v>9.1064002692866008</v>
      </c>
    </row>
    <row r="4363" spans="1:2" x14ac:dyDescent="0.25">
      <c r="A4363">
        <v>6.9936305732160502</v>
      </c>
      <c r="B4363">
        <v>9.0211397949547898</v>
      </c>
    </row>
    <row r="4364" spans="1:2" x14ac:dyDescent="0.25">
      <c r="A4364">
        <v>2.26381984573309</v>
      </c>
      <c r="B4364">
        <v>8.9341388435567399</v>
      </c>
    </row>
    <row r="4365" spans="1:2" x14ac:dyDescent="0.25">
      <c r="A4365">
        <v>6.3246794998135103</v>
      </c>
      <c r="B4365">
        <v>9.0428983910790297</v>
      </c>
    </row>
    <row r="4366" spans="1:2" x14ac:dyDescent="0.25">
      <c r="A4366">
        <v>7.8200439868188099</v>
      </c>
      <c r="B4366">
        <v>8.6114211292251301</v>
      </c>
    </row>
    <row r="4367" spans="1:2" x14ac:dyDescent="0.25">
      <c r="A4367">
        <v>2.7100295235419498</v>
      </c>
      <c r="B4367">
        <v>7.8096428191342797</v>
      </c>
    </row>
    <row r="4368" spans="1:2" x14ac:dyDescent="0.25">
      <c r="A4368">
        <v>3.8970122075278502</v>
      </c>
      <c r="B4368">
        <v>9.1026989278606596</v>
      </c>
    </row>
    <row r="4369" spans="1:2" x14ac:dyDescent="0.25">
      <c r="A4369">
        <v>1.7549935252254101</v>
      </c>
      <c r="B4369">
        <v>6.3456926923183596</v>
      </c>
    </row>
    <row r="4370" spans="1:2" x14ac:dyDescent="0.25">
      <c r="A4370">
        <v>1.61726323100155</v>
      </c>
      <c r="B4370">
        <v>6.1221833536707804</v>
      </c>
    </row>
    <row r="4371" spans="1:2" x14ac:dyDescent="0.25">
      <c r="A4371">
        <v>6.8456405670562299</v>
      </c>
      <c r="B4371">
        <v>9.1179787444388207</v>
      </c>
    </row>
    <row r="4372" spans="1:2" x14ac:dyDescent="0.25">
      <c r="A4372">
        <v>8.0618854554603807</v>
      </c>
      <c r="B4372">
        <v>8.4972703629925803</v>
      </c>
    </row>
    <row r="4373" spans="1:2" x14ac:dyDescent="0.25">
      <c r="A4373">
        <v>2.3379081608208998</v>
      </c>
      <c r="B4373">
        <v>8.51816371198227</v>
      </c>
    </row>
    <row r="4374" spans="1:2" x14ac:dyDescent="0.25">
      <c r="A4374">
        <v>2.6071321535448102</v>
      </c>
      <c r="B4374">
        <v>9.2751058102521107</v>
      </c>
    </row>
    <row r="4375" spans="1:2" x14ac:dyDescent="0.25">
      <c r="A4375">
        <v>1.3142150438599201</v>
      </c>
      <c r="B4375">
        <v>8.4431251940983199</v>
      </c>
    </row>
    <row r="4376" spans="1:2" x14ac:dyDescent="0.25">
      <c r="A4376">
        <v>8.9304689424997594</v>
      </c>
      <c r="B4376">
        <v>9.3707579214552492</v>
      </c>
    </row>
    <row r="4377" spans="1:2" x14ac:dyDescent="0.25">
      <c r="A4377">
        <v>8.5265382215389298</v>
      </c>
      <c r="B4377">
        <v>8.9307143815644494</v>
      </c>
    </row>
    <row r="4378" spans="1:2" x14ac:dyDescent="0.25">
      <c r="A4378">
        <v>7.4772325518352698</v>
      </c>
      <c r="B4378">
        <v>8.9726650023498902</v>
      </c>
    </row>
    <row r="4379" spans="1:2" x14ac:dyDescent="0.25">
      <c r="A4379">
        <v>6.1214801658197597</v>
      </c>
      <c r="B4379">
        <v>7.9629283644156397</v>
      </c>
    </row>
    <row r="4380" spans="1:2" x14ac:dyDescent="0.25">
      <c r="A4380">
        <v>8.6451267209430203</v>
      </c>
      <c r="B4380">
        <v>9.8511782071089797</v>
      </c>
    </row>
    <row r="4381" spans="1:2" x14ac:dyDescent="0.25">
      <c r="A4381">
        <v>7.9588588915336196</v>
      </c>
      <c r="B4381">
        <v>9.0411028271188503</v>
      </c>
    </row>
    <row r="4382" spans="1:2" x14ac:dyDescent="0.25">
      <c r="A4382">
        <v>6.1043270953301798</v>
      </c>
      <c r="B4382">
        <v>8.7221191742114499</v>
      </c>
    </row>
    <row r="4383" spans="1:2" x14ac:dyDescent="0.25">
      <c r="A4383">
        <v>6.8642227970052199</v>
      </c>
      <c r="B4383">
        <v>8.42058373546576</v>
      </c>
    </row>
    <row r="4384" spans="1:2" x14ac:dyDescent="0.25">
      <c r="A4384">
        <v>0.98029715017127295</v>
      </c>
      <c r="B4384">
        <v>7.98946710568163</v>
      </c>
    </row>
    <row r="4385" spans="1:2" x14ac:dyDescent="0.25">
      <c r="A4385">
        <v>8.0796314649417091</v>
      </c>
      <c r="B4385">
        <v>8.6732806227417605</v>
      </c>
    </row>
    <row r="4386" spans="1:2" x14ac:dyDescent="0.25">
      <c r="A4386">
        <v>1.3554626234259901</v>
      </c>
      <c r="B4386">
        <v>8.1522156377442503</v>
      </c>
    </row>
    <row r="4387" spans="1:2" x14ac:dyDescent="0.25">
      <c r="A4387">
        <v>6.7818331608056397</v>
      </c>
      <c r="B4387">
        <v>8.4292195743031897</v>
      </c>
    </row>
    <row r="4388" spans="1:2" x14ac:dyDescent="0.25">
      <c r="A4388">
        <v>3.06610168497197</v>
      </c>
      <c r="B4388">
        <v>6.0668798364561303</v>
      </c>
    </row>
    <row r="4389" spans="1:2" x14ac:dyDescent="0.25">
      <c r="A4389">
        <v>4.7937037595753802</v>
      </c>
      <c r="B4389">
        <v>6.1799688160349602</v>
      </c>
    </row>
    <row r="4390" spans="1:2" x14ac:dyDescent="0.25">
      <c r="A4390">
        <v>2.1172357482315198</v>
      </c>
      <c r="B4390">
        <v>8.6443211114271801</v>
      </c>
    </row>
    <row r="4391" spans="1:2" x14ac:dyDescent="0.25">
      <c r="A4391">
        <v>0.951419842879486</v>
      </c>
      <c r="B4391">
        <v>7.9433351277313102</v>
      </c>
    </row>
    <row r="4392" spans="1:2" x14ac:dyDescent="0.25">
      <c r="A4392">
        <v>4.6238363345035403</v>
      </c>
      <c r="B4392">
        <v>8.1495208880364007</v>
      </c>
    </row>
    <row r="4393" spans="1:2" x14ac:dyDescent="0.25">
      <c r="A4393">
        <v>4.0983632228350197</v>
      </c>
      <c r="B4393">
        <v>8.3330622736188698</v>
      </c>
    </row>
    <row r="4394" spans="1:2" x14ac:dyDescent="0.25">
      <c r="A4394">
        <v>4.6138474579009401</v>
      </c>
      <c r="B4394">
        <v>5.6299765875388301</v>
      </c>
    </row>
    <row r="4395" spans="1:2" x14ac:dyDescent="0.25">
      <c r="A4395">
        <v>3.7519195180787901</v>
      </c>
      <c r="B4395">
        <v>6.6312233170808197</v>
      </c>
    </row>
    <row r="4396" spans="1:2" x14ac:dyDescent="0.25">
      <c r="A4396">
        <v>2.0587835473843201</v>
      </c>
      <c r="B4396">
        <v>6.3033041390300903</v>
      </c>
    </row>
    <row r="4397" spans="1:2" x14ac:dyDescent="0.25">
      <c r="A4397">
        <v>2.2446686277675401</v>
      </c>
      <c r="B4397">
        <v>8.1885713184634206</v>
      </c>
    </row>
    <row r="4398" spans="1:2" x14ac:dyDescent="0.25">
      <c r="A4398">
        <v>1.4442435457438301</v>
      </c>
      <c r="B4398">
        <v>6.8104968360144298</v>
      </c>
    </row>
    <row r="4399" spans="1:2" x14ac:dyDescent="0.25">
      <c r="A4399">
        <v>6.3150478356375102</v>
      </c>
      <c r="B4399">
        <v>7.0414595350333196</v>
      </c>
    </row>
    <row r="4400" spans="1:2" x14ac:dyDescent="0.25">
      <c r="A4400">
        <v>9.0228043767767403</v>
      </c>
      <c r="B4400">
        <v>9.2361867204890604</v>
      </c>
    </row>
    <row r="4401" spans="1:2" x14ac:dyDescent="0.25">
      <c r="A4401">
        <v>5.3751773608645204</v>
      </c>
      <c r="B4401">
        <v>8.2562754731640098</v>
      </c>
    </row>
    <row r="4402" spans="1:2" x14ac:dyDescent="0.25">
      <c r="A4402">
        <v>6.2674027201904599</v>
      </c>
      <c r="B4402">
        <v>9.46563436245596</v>
      </c>
    </row>
    <row r="4403" spans="1:2" x14ac:dyDescent="0.25">
      <c r="A4403">
        <v>1.9309079534153799</v>
      </c>
      <c r="B4403">
        <v>5.49234616363107</v>
      </c>
    </row>
    <row r="4404" spans="1:2" x14ac:dyDescent="0.25">
      <c r="A4404">
        <v>3.7123062392681998</v>
      </c>
      <c r="B4404">
        <v>9.0509944110792198</v>
      </c>
    </row>
    <row r="4405" spans="1:2" x14ac:dyDescent="0.25">
      <c r="A4405">
        <v>2.0804523252374598</v>
      </c>
      <c r="B4405">
        <v>5.0156973205574404</v>
      </c>
    </row>
    <row r="4406" spans="1:2" x14ac:dyDescent="0.25">
      <c r="A4406">
        <v>6.0620250615727498</v>
      </c>
      <c r="B4406">
        <v>6.7928313799327196</v>
      </c>
    </row>
    <row r="4407" spans="1:2" x14ac:dyDescent="0.25">
      <c r="A4407">
        <v>4.1011817141933804</v>
      </c>
      <c r="B4407">
        <v>5.7525411147341297</v>
      </c>
    </row>
    <row r="4408" spans="1:2" x14ac:dyDescent="0.25">
      <c r="A4408">
        <v>5.7966743820655697</v>
      </c>
      <c r="B4408">
        <v>7.1033563848359504</v>
      </c>
    </row>
    <row r="4409" spans="1:2" x14ac:dyDescent="0.25">
      <c r="A4409">
        <v>5.6893843523312402</v>
      </c>
      <c r="B4409">
        <v>7.40058862573549</v>
      </c>
    </row>
    <row r="4410" spans="1:2" x14ac:dyDescent="0.25">
      <c r="A4410">
        <v>6.3222498267258898</v>
      </c>
      <c r="B4410">
        <v>7.4407673263868004</v>
      </c>
    </row>
    <row r="4411" spans="1:2" x14ac:dyDescent="0.25">
      <c r="A4411">
        <v>3.3556883869067198</v>
      </c>
      <c r="B4411">
        <v>8.1289856554584308</v>
      </c>
    </row>
    <row r="4412" spans="1:2" x14ac:dyDescent="0.25">
      <c r="A4412">
        <v>8.0152464163906298</v>
      </c>
      <c r="B4412">
        <v>9.4007452527577193</v>
      </c>
    </row>
    <row r="4413" spans="1:2" x14ac:dyDescent="0.25">
      <c r="A4413">
        <v>7.0540430937428802</v>
      </c>
      <c r="B4413">
        <v>9.0166035503266002</v>
      </c>
    </row>
    <row r="4414" spans="1:2" x14ac:dyDescent="0.25">
      <c r="A4414">
        <v>5.5746641266223298</v>
      </c>
      <c r="B4414">
        <v>6.7153358538088597</v>
      </c>
    </row>
    <row r="4415" spans="1:2" x14ac:dyDescent="0.25">
      <c r="A4415">
        <v>5.3520657705139101</v>
      </c>
      <c r="B4415">
        <v>8.8402588985945005</v>
      </c>
    </row>
    <row r="4416" spans="1:2" x14ac:dyDescent="0.25">
      <c r="A4416">
        <v>1.17980574087551</v>
      </c>
      <c r="B4416">
        <v>7.01616059048827</v>
      </c>
    </row>
    <row r="4417" spans="1:2" x14ac:dyDescent="0.25">
      <c r="A4417">
        <v>8.2980613958003406</v>
      </c>
      <c r="B4417">
        <v>8.8951805947701601</v>
      </c>
    </row>
    <row r="4418" spans="1:2" x14ac:dyDescent="0.25">
      <c r="A4418">
        <v>2.6838084939253402</v>
      </c>
      <c r="B4418">
        <v>5.4451318353133704</v>
      </c>
    </row>
    <row r="4419" spans="1:2" x14ac:dyDescent="0.25">
      <c r="A4419">
        <v>4.67231839740107</v>
      </c>
      <c r="B4419">
        <v>9.4976024377984096</v>
      </c>
    </row>
    <row r="4420" spans="1:2" x14ac:dyDescent="0.25">
      <c r="A4420">
        <v>7.1565595831033004</v>
      </c>
      <c r="B4420">
        <v>7.9831571135389101</v>
      </c>
    </row>
    <row r="4421" spans="1:2" x14ac:dyDescent="0.25">
      <c r="A4421">
        <v>0.62640334233185602</v>
      </c>
      <c r="B4421">
        <v>8.6765260740049293</v>
      </c>
    </row>
    <row r="4422" spans="1:2" x14ac:dyDescent="0.25">
      <c r="A4422">
        <v>6.5449707389955902</v>
      </c>
      <c r="B4422">
        <v>8.7978273487881395</v>
      </c>
    </row>
    <row r="4423" spans="1:2" x14ac:dyDescent="0.25">
      <c r="A4423">
        <v>1.30351048882272</v>
      </c>
      <c r="B4423">
        <v>7.3656791970621498</v>
      </c>
    </row>
    <row r="4424" spans="1:2" x14ac:dyDescent="0.25">
      <c r="A4424">
        <v>6.2836931427141103</v>
      </c>
      <c r="B4424">
        <v>7.6669500972601501</v>
      </c>
    </row>
    <row r="4425" spans="1:2" x14ac:dyDescent="0.25">
      <c r="A4425">
        <v>5.9444010557080302</v>
      </c>
      <c r="B4425">
        <v>8.1395901257769303</v>
      </c>
    </row>
    <row r="4426" spans="1:2" x14ac:dyDescent="0.25">
      <c r="A4426">
        <v>6.8348856397584896</v>
      </c>
      <c r="B4426">
        <v>7.8352883643549998</v>
      </c>
    </row>
    <row r="4427" spans="1:2" x14ac:dyDescent="0.25">
      <c r="A4427">
        <v>6.61649283630911</v>
      </c>
      <c r="B4427">
        <v>9.5732931068649396</v>
      </c>
    </row>
    <row r="4428" spans="1:2" x14ac:dyDescent="0.25">
      <c r="A4428">
        <v>5.5486394986361596</v>
      </c>
      <c r="B4428">
        <v>9.2654959939010197</v>
      </c>
    </row>
    <row r="4429" spans="1:2" x14ac:dyDescent="0.25">
      <c r="A4429">
        <v>3.0637160707336499</v>
      </c>
      <c r="B4429">
        <v>8.4559689199251693</v>
      </c>
    </row>
    <row r="4430" spans="1:2" x14ac:dyDescent="0.25">
      <c r="A4430">
        <v>1.49149933496201</v>
      </c>
      <c r="B4430">
        <v>7.2230651052904502</v>
      </c>
    </row>
    <row r="4431" spans="1:2" x14ac:dyDescent="0.25">
      <c r="A4431">
        <v>5.1652044187254802</v>
      </c>
      <c r="B4431">
        <v>8.1277844165471294</v>
      </c>
    </row>
    <row r="4432" spans="1:2" x14ac:dyDescent="0.25">
      <c r="A4432">
        <v>7.1948384387215301</v>
      </c>
      <c r="B4432">
        <v>8.6661836428243593</v>
      </c>
    </row>
    <row r="4433" spans="1:2" x14ac:dyDescent="0.25">
      <c r="A4433">
        <v>6.8912463716508796</v>
      </c>
      <c r="B4433">
        <v>8.9972523698255795</v>
      </c>
    </row>
    <row r="4434" spans="1:2" x14ac:dyDescent="0.25">
      <c r="A4434">
        <v>4.2980796646588804</v>
      </c>
      <c r="B4434">
        <v>9.3655881327948105</v>
      </c>
    </row>
    <row r="4435" spans="1:2" x14ac:dyDescent="0.25">
      <c r="A4435">
        <v>8.6114533286019501</v>
      </c>
      <c r="B4435">
        <v>9.7594826287328598</v>
      </c>
    </row>
    <row r="4436" spans="1:2" x14ac:dyDescent="0.25">
      <c r="A4436">
        <v>8.8115391487097092</v>
      </c>
      <c r="B4436">
        <v>9.5677793851894304</v>
      </c>
    </row>
    <row r="4437" spans="1:2" x14ac:dyDescent="0.25">
      <c r="A4437">
        <v>3.6862538793484401</v>
      </c>
      <c r="B4437">
        <v>6.8517272326718297</v>
      </c>
    </row>
    <row r="4438" spans="1:2" x14ac:dyDescent="0.25">
      <c r="A4438">
        <v>5.3792318371768104</v>
      </c>
      <c r="B4438">
        <v>9.4408951806258408</v>
      </c>
    </row>
    <row r="4439" spans="1:2" x14ac:dyDescent="0.25">
      <c r="A4439">
        <v>8.4694741272169303</v>
      </c>
      <c r="B4439">
        <v>9.5967606657094393</v>
      </c>
    </row>
    <row r="4440" spans="1:2" x14ac:dyDescent="0.25">
      <c r="A4440">
        <v>6.9618011511362203</v>
      </c>
      <c r="B4440">
        <v>7.5138831164518596</v>
      </c>
    </row>
    <row r="4441" spans="1:2" x14ac:dyDescent="0.25">
      <c r="A4441">
        <v>4.2124053277542997</v>
      </c>
      <c r="B4441">
        <v>8.4792321447906804</v>
      </c>
    </row>
    <row r="4442" spans="1:2" x14ac:dyDescent="0.25">
      <c r="A4442">
        <v>3.2439533578853599</v>
      </c>
      <c r="B4442">
        <v>6.5614558090811803</v>
      </c>
    </row>
    <row r="4443" spans="1:2" x14ac:dyDescent="0.25">
      <c r="A4443">
        <v>4.7898429742406696</v>
      </c>
      <c r="B4443">
        <v>5.72434033085647</v>
      </c>
    </row>
    <row r="4444" spans="1:2" x14ac:dyDescent="0.25">
      <c r="A4444">
        <v>7.8613664306792002</v>
      </c>
      <c r="B4444">
        <v>9.0239464016390798</v>
      </c>
    </row>
    <row r="4445" spans="1:2" x14ac:dyDescent="0.25">
      <c r="A4445">
        <v>8.5535612081634103</v>
      </c>
      <c r="B4445">
        <v>9.5801020463971494</v>
      </c>
    </row>
    <row r="4446" spans="1:2" x14ac:dyDescent="0.25">
      <c r="A4446">
        <v>1.9468902516220901</v>
      </c>
      <c r="B4446">
        <v>5.4054002005928403</v>
      </c>
    </row>
    <row r="4447" spans="1:2" x14ac:dyDescent="0.25">
      <c r="A4447">
        <v>6.8475886741996197</v>
      </c>
      <c r="B4447">
        <v>8.02521150673196</v>
      </c>
    </row>
    <row r="4448" spans="1:2" x14ac:dyDescent="0.25">
      <c r="A4448">
        <v>1.99488391544251</v>
      </c>
      <c r="B4448">
        <v>5.7042676752878201</v>
      </c>
    </row>
    <row r="4449" spans="1:2" x14ac:dyDescent="0.25">
      <c r="A4449">
        <v>3.4033667203332398</v>
      </c>
      <c r="B4449">
        <v>8.6948802093709396</v>
      </c>
    </row>
    <row r="4450" spans="1:2" x14ac:dyDescent="0.25">
      <c r="A4450">
        <v>4.8015219493160997</v>
      </c>
      <c r="B4450">
        <v>9.1504607734895007</v>
      </c>
    </row>
    <row r="4451" spans="1:2" x14ac:dyDescent="0.25">
      <c r="A4451">
        <v>2.7736633410040099</v>
      </c>
      <c r="B4451">
        <v>5.6538106998149198</v>
      </c>
    </row>
    <row r="4452" spans="1:2" x14ac:dyDescent="0.25">
      <c r="A4452">
        <v>2.2858239908357398</v>
      </c>
      <c r="B4452">
        <v>7.3022443562237598</v>
      </c>
    </row>
    <row r="4453" spans="1:2" x14ac:dyDescent="0.25">
      <c r="A4453">
        <v>3.0999755971988199</v>
      </c>
      <c r="B4453">
        <v>8.0757518229982406</v>
      </c>
    </row>
    <row r="4454" spans="1:2" x14ac:dyDescent="0.25">
      <c r="A4454">
        <v>6.4736314296606796</v>
      </c>
      <c r="B4454">
        <v>7.6634273067444703</v>
      </c>
    </row>
    <row r="4455" spans="1:2" x14ac:dyDescent="0.25">
      <c r="A4455">
        <v>3.24790578669537</v>
      </c>
      <c r="B4455">
        <v>6.9751768028374803</v>
      </c>
    </row>
    <row r="4456" spans="1:2" x14ac:dyDescent="0.25">
      <c r="A4456">
        <v>8.3247612281746495</v>
      </c>
      <c r="B4456">
        <v>8.6450431815437607</v>
      </c>
    </row>
    <row r="4457" spans="1:2" x14ac:dyDescent="0.25">
      <c r="A4457">
        <v>5.2741869148737699</v>
      </c>
      <c r="B4457">
        <v>7.8215606358239</v>
      </c>
    </row>
    <row r="4458" spans="1:2" x14ac:dyDescent="0.25">
      <c r="A4458">
        <v>2.8638986458937898</v>
      </c>
      <c r="B4458">
        <v>4.1367656364984402</v>
      </c>
    </row>
    <row r="4459" spans="1:2" x14ac:dyDescent="0.25">
      <c r="A4459">
        <v>2.1515795999587701</v>
      </c>
      <c r="B4459">
        <v>6.0450861961513302</v>
      </c>
    </row>
    <row r="4460" spans="1:2" x14ac:dyDescent="0.25">
      <c r="A4460">
        <v>5.1695263366853901</v>
      </c>
      <c r="B4460">
        <v>6.0802517572360504</v>
      </c>
    </row>
    <row r="4461" spans="1:2" x14ac:dyDescent="0.25">
      <c r="A4461">
        <v>2.1038224065416702</v>
      </c>
      <c r="B4461">
        <v>8.9450527238849507</v>
      </c>
    </row>
    <row r="4462" spans="1:2" x14ac:dyDescent="0.25">
      <c r="A4462">
        <v>5.3860077231668502</v>
      </c>
      <c r="B4462">
        <v>7.5351746577172101</v>
      </c>
    </row>
    <row r="4463" spans="1:2" x14ac:dyDescent="0.25">
      <c r="A4463">
        <v>2.0715680466133901</v>
      </c>
      <c r="B4463">
        <v>8.1572253333819695</v>
      </c>
    </row>
    <row r="4464" spans="1:2" x14ac:dyDescent="0.25">
      <c r="A4464">
        <v>0.77752577319981697</v>
      </c>
      <c r="B4464">
        <v>6.4692468099671796</v>
      </c>
    </row>
    <row r="4465" spans="1:2" x14ac:dyDescent="0.25">
      <c r="A4465">
        <v>8.7665169347997303</v>
      </c>
      <c r="B4465">
        <v>9.85296630359211</v>
      </c>
    </row>
    <row r="4466" spans="1:2" x14ac:dyDescent="0.25">
      <c r="A4466">
        <v>8.5246957183010004</v>
      </c>
      <c r="B4466">
        <v>9.0943945468892196</v>
      </c>
    </row>
    <row r="4467" spans="1:2" x14ac:dyDescent="0.25">
      <c r="A4467">
        <v>7.92303850721009</v>
      </c>
      <c r="B4467">
        <v>9.2749392215645994</v>
      </c>
    </row>
    <row r="4468" spans="1:2" x14ac:dyDescent="0.25">
      <c r="A4468">
        <v>6.1359509311823501</v>
      </c>
      <c r="B4468">
        <v>6.8211049130075896</v>
      </c>
    </row>
    <row r="4469" spans="1:2" x14ac:dyDescent="0.25">
      <c r="A4469">
        <v>3.5157045362888</v>
      </c>
      <c r="B4469">
        <v>8.50683221625121</v>
      </c>
    </row>
    <row r="4470" spans="1:2" x14ac:dyDescent="0.25">
      <c r="A4470">
        <v>4.0165362335738299</v>
      </c>
      <c r="B4470">
        <v>7.2822549076443703</v>
      </c>
    </row>
    <row r="4471" spans="1:2" x14ac:dyDescent="0.25">
      <c r="A4471">
        <v>1.38344574930624</v>
      </c>
      <c r="B4471">
        <v>7.82140883098233</v>
      </c>
    </row>
    <row r="4472" spans="1:2" x14ac:dyDescent="0.25">
      <c r="A4472">
        <v>8.6872375563453694</v>
      </c>
      <c r="B4472">
        <v>9.3183153743174199</v>
      </c>
    </row>
    <row r="4473" spans="1:2" x14ac:dyDescent="0.25">
      <c r="A4473">
        <v>3.74029330041592</v>
      </c>
      <c r="B4473">
        <v>7.8578658130495196</v>
      </c>
    </row>
    <row r="4474" spans="1:2" x14ac:dyDescent="0.25">
      <c r="A4474">
        <v>3.2755918155075299</v>
      </c>
      <c r="B4474">
        <v>7.95637110269681</v>
      </c>
    </row>
    <row r="4475" spans="1:2" x14ac:dyDescent="0.25">
      <c r="A4475">
        <v>4.8431368406744504</v>
      </c>
      <c r="B4475">
        <v>9.4830708316763808</v>
      </c>
    </row>
    <row r="4476" spans="1:2" x14ac:dyDescent="0.25">
      <c r="A4476">
        <v>7.7538423304073403</v>
      </c>
      <c r="B4476">
        <v>8.8721258828581195</v>
      </c>
    </row>
    <row r="4477" spans="1:2" x14ac:dyDescent="0.25">
      <c r="A4477">
        <v>4.8157663649990603</v>
      </c>
      <c r="B4477">
        <v>8.96145959634209</v>
      </c>
    </row>
    <row r="4478" spans="1:2" x14ac:dyDescent="0.25">
      <c r="A4478">
        <v>3.42691480941185</v>
      </c>
      <c r="B4478">
        <v>7.6077031959780399</v>
      </c>
    </row>
    <row r="4479" spans="1:2" x14ac:dyDescent="0.25">
      <c r="A4479">
        <v>4.5201113291505504</v>
      </c>
      <c r="B4479">
        <v>7.1365697087425</v>
      </c>
    </row>
    <row r="4480" spans="1:2" x14ac:dyDescent="0.25">
      <c r="A4480">
        <v>5.9038174582806198</v>
      </c>
      <c r="B4480">
        <v>8.9741066932451208</v>
      </c>
    </row>
    <row r="4481" spans="1:2" x14ac:dyDescent="0.25">
      <c r="A4481">
        <v>4.4564932679445697</v>
      </c>
      <c r="B4481">
        <v>8.2838620673866892</v>
      </c>
    </row>
    <row r="4482" spans="1:2" x14ac:dyDescent="0.25">
      <c r="A4482">
        <v>7.8315815214128399</v>
      </c>
      <c r="B4482">
        <v>9.7860239201880201</v>
      </c>
    </row>
    <row r="4483" spans="1:2" x14ac:dyDescent="0.25">
      <c r="A4483">
        <v>2.7865918781591499</v>
      </c>
      <c r="B4483">
        <v>9.0597993093404803</v>
      </c>
    </row>
    <row r="4484" spans="1:2" x14ac:dyDescent="0.25">
      <c r="A4484">
        <v>4.2588695733357698</v>
      </c>
      <c r="B4484">
        <v>6.4095737104125998</v>
      </c>
    </row>
    <row r="4485" spans="1:2" x14ac:dyDescent="0.25">
      <c r="A4485">
        <v>5.9899254172897596</v>
      </c>
      <c r="B4485">
        <v>6.6771197353791099</v>
      </c>
    </row>
    <row r="4486" spans="1:2" x14ac:dyDescent="0.25">
      <c r="A4486">
        <v>2.29607896020135</v>
      </c>
      <c r="B4486">
        <v>3.8394225934721402</v>
      </c>
    </row>
    <row r="4487" spans="1:2" x14ac:dyDescent="0.25">
      <c r="A4487">
        <v>5.9504332505517903</v>
      </c>
      <c r="B4487">
        <v>7.5807925356395804</v>
      </c>
    </row>
    <row r="4488" spans="1:2" x14ac:dyDescent="0.25">
      <c r="A4488">
        <v>1.46845180786888</v>
      </c>
      <c r="B4488">
        <v>8.89958517314437</v>
      </c>
    </row>
    <row r="4489" spans="1:2" x14ac:dyDescent="0.25">
      <c r="A4489">
        <v>1.0731062548294701</v>
      </c>
      <c r="B4489">
        <v>6.5692696345752797</v>
      </c>
    </row>
    <row r="4490" spans="1:2" x14ac:dyDescent="0.25">
      <c r="A4490">
        <v>4.0800167293884604</v>
      </c>
      <c r="B4490">
        <v>7.4987835510943199</v>
      </c>
    </row>
    <row r="4491" spans="1:2" x14ac:dyDescent="0.25">
      <c r="A4491">
        <v>4.3688412804455297</v>
      </c>
      <c r="B4491">
        <v>7.8045439349739496</v>
      </c>
    </row>
    <row r="4492" spans="1:2" x14ac:dyDescent="0.25">
      <c r="A4492">
        <v>0.60046043197265098</v>
      </c>
      <c r="B4492">
        <v>7.1629621292832404</v>
      </c>
    </row>
    <row r="4493" spans="1:2" x14ac:dyDescent="0.25">
      <c r="A4493">
        <v>1.4010415944107599</v>
      </c>
      <c r="B4493">
        <v>6.0831955010773697</v>
      </c>
    </row>
    <row r="4494" spans="1:2" x14ac:dyDescent="0.25">
      <c r="A4494">
        <v>6.4974961199100303</v>
      </c>
      <c r="B4494">
        <v>9.4565999896520605</v>
      </c>
    </row>
    <row r="4495" spans="1:2" x14ac:dyDescent="0.25">
      <c r="A4495">
        <v>5.8484772040326396</v>
      </c>
      <c r="B4495">
        <v>6.5449111821062598</v>
      </c>
    </row>
    <row r="4496" spans="1:2" x14ac:dyDescent="0.25">
      <c r="A4496">
        <v>1.0369630932618299</v>
      </c>
      <c r="B4496">
        <v>7.7499507639746801</v>
      </c>
    </row>
    <row r="4497" spans="1:2" x14ac:dyDescent="0.25">
      <c r="A4497">
        <v>8.5935015935623298</v>
      </c>
      <c r="B4497">
        <v>8.9132443356067306</v>
      </c>
    </row>
    <row r="4498" spans="1:2" x14ac:dyDescent="0.25">
      <c r="A4498">
        <v>6.6964740759835299</v>
      </c>
      <c r="B4498">
        <v>8.0358483157180203</v>
      </c>
    </row>
    <row r="4499" spans="1:2" x14ac:dyDescent="0.25">
      <c r="A4499">
        <v>1.3268107948497501</v>
      </c>
      <c r="B4499">
        <v>6.5719304484003596</v>
      </c>
    </row>
    <row r="4500" spans="1:2" x14ac:dyDescent="0.25">
      <c r="A4500">
        <v>7.8958270006614502</v>
      </c>
      <c r="B4500">
        <v>9.1810120122653505</v>
      </c>
    </row>
    <row r="4501" spans="1:2" x14ac:dyDescent="0.25">
      <c r="A4501">
        <v>7.7548855061172404</v>
      </c>
      <c r="B4501">
        <v>9.1001019675089907</v>
      </c>
    </row>
    <row r="4502" spans="1:2" x14ac:dyDescent="0.25">
      <c r="A4502">
        <v>7.6094054658969297</v>
      </c>
      <c r="B4502">
        <v>9.3050525697428093</v>
      </c>
    </row>
    <row r="4503" spans="1:2" x14ac:dyDescent="0.25">
      <c r="A4503">
        <v>5.7418477984441898</v>
      </c>
      <c r="B4503">
        <v>8.1896427570648704</v>
      </c>
    </row>
    <row r="4504" spans="1:2" x14ac:dyDescent="0.25">
      <c r="A4504">
        <v>7.2920927449437896</v>
      </c>
      <c r="B4504">
        <v>9.0995912842362294</v>
      </c>
    </row>
    <row r="4505" spans="1:2" x14ac:dyDescent="0.25">
      <c r="A4505">
        <v>4.24807023106277</v>
      </c>
      <c r="B4505">
        <v>6.3640577532605596</v>
      </c>
    </row>
    <row r="4506" spans="1:2" x14ac:dyDescent="0.25">
      <c r="A4506">
        <v>1.1434620572883001</v>
      </c>
      <c r="B4506">
        <v>6.6089982340398601</v>
      </c>
    </row>
    <row r="4507" spans="1:2" x14ac:dyDescent="0.25">
      <c r="A4507">
        <v>6.5216794971613803</v>
      </c>
      <c r="B4507">
        <v>7.2663206312089104</v>
      </c>
    </row>
    <row r="4508" spans="1:2" x14ac:dyDescent="0.25">
      <c r="A4508">
        <v>7.0911196936354903</v>
      </c>
      <c r="B4508">
        <v>8.9469125421349798</v>
      </c>
    </row>
    <row r="4509" spans="1:2" x14ac:dyDescent="0.25">
      <c r="A4509">
        <v>7.1878712587445204</v>
      </c>
      <c r="B4509">
        <v>9.2105824517117298</v>
      </c>
    </row>
    <row r="4510" spans="1:2" x14ac:dyDescent="0.25">
      <c r="A4510">
        <v>3.1160292908064799</v>
      </c>
      <c r="B4510">
        <v>6.0549214598484804</v>
      </c>
    </row>
    <row r="4511" spans="1:2" x14ac:dyDescent="0.25">
      <c r="A4511">
        <v>4.0678688961952201</v>
      </c>
      <c r="B4511">
        <v>7.8225323094371904</v>
      </c>
    </row>
    <row r="4512" spans="1:2" x14ac:dyDescent="0.25">
      <c r="A4512">
        <v>3.2183005090156001</v>
      </c>
      <c r="B4512">
        <v>7.3071602421726896</v>
      </c>
    </row>
    <row r="4513" spans="1:2" x14ac:dyDescent="0.25">
      <c r="A4513">
        <v>7.2718286624717203</v>
      </c>
      <c r="B4513">
        <v>9.0973809422616601</v>
      </c>
    </row>
    <row r="4514" spans="1:2" x14ac:dyDescent="0.25">
      <c r="A4514">
        <v>8.40626313518956</v>
      </c>
      <c r="B4514">
        <v>8.9778559084126197</v>
      </c>
    </row>
    <row r="4515" spans="1:2" x14ac:dyDescent="0.25">
      <c r="A4515">
        <v>0.57613066905093802</v>
      </c>
      <c r="B4515">
        <v>8.8475766681441108</v>
      </c>
    </row>
    <row r="4516" spans="1:2" x14ac:dyDescent="0.25">
      <c r="A4516">
        <v>2.9713693353992499</v>
      </c>
      <c r="B4516">
        <v>6.1773880746718604</v>
      </c>
    </row>
    <row r="4517" spans="1:2" x14ac:dyDescent="0.25">
      <c r="A4517">
        <v>6.1707434109366304</v>
      </c>
      <c r="B4517">
        <v>7.08700011065942</v>
      </c>
    </row>
    <row r="4518" spans="1:2" x14ac:dyDescent="0.25">
      <c r="A4518">
        <v>2.6666557639655299</v>
      </c>
      <c r="B4518">
        <v>8.1911005763877291</v>
      </c>
    </row>
    <row r="4519" spans="1:2" x14ac:dyDescent="0.25">
      <c r="A4519">
        <v>2.58702798253162</v>
      </c>
      <c r="B4519">
        <v>6.7093781413577496</v>
      </c>
    </row>
    <row r="4520" spans="1:2" x14ac:dyDescent="0.25">
      <c r="A4520">
        <v>9.0123498540602291</v>
      </c>
      <c r="B4520">
        <v>9.6656381421670101</v>
      </c>
    </row>
    <row r="4521" spans="1:2" x14ac:dyDescent="0.25">
      <c r="A4521">
        <v>7.6556412355333796</v>
      </c>
      <c r="B4521">
        <v>8.1757253850073894</v>
      </c>
    </row>
    <row r="4522" spans="1:2" x14ac:dyDescent="0.25">
      <c r="A4522">
        <v>8.2780384412669807</v>
      </c>
      <c r="B4522">
        <v>8.7014709941408697</v>
      </c>
    </row>
    <row r="4523" spans="1:2" x14ac:dyDescent="0.25">
      <c r="A4523">
        <v>7.9334278599790702</v>
      </c>
      <c r="B4523">
        <v>8.5813984429561199</v>
      </c>
    </row>
    <row r="4524" spans="1:2" x14ac:dyDescent="0.25">
      <c r="A4524">
        <v>2.3122153856494401</v>
      </c>
      <c r="B4524">
        <v>4.2106172235433696</v>
      </c>
    </row>
    <row r="4525" spans="1:2" x14ac:dyDescent="0.25">
      <c r="A4525">
        <v>5.0890411938489502</v>
      </c>
      <c r="B4525">
        <v>8.0864213283535094</v>
      </c>
    </row>
    <row r="4526" spans="1:2" x14ac:dyDescent="0.25">
      <c r="A4526">
        <v>6.8097067011653802</v>
      </c>
      <c r="B4526">
        <v>7.56841325886578</v>
      </c>
    </row>
    <row r="4527" spans="1:2" x14ac:dyDescent="0.25">
      <c r="A4527">
        <v>1.71321445809102</v>
      </c>
      <c r="B4527">
        <v>5.9681126586020801</v>
      </c>
    </row>
    <row r="4528" spans="1:2" x14ac:dyDescent="0.25">
      <c r="A4528">
        <v>5.8461971945350699</v>
      </c>
      <c r="B4528">
        <v>7.3737054739493697</v>
      </c>
    </row>
    <row r="4529" spans="1:2" x14ac:dyDescent="0.25">
      <c r="A4529">
        <v>0.36811683844672399</v>
      </c>
      <c r="B4529">
        <v>8.0543800750419301</v>
      </c>
    </row>
    <row r="4530" spans="1:2" x14ac:dyDescent="0.25">
      <c r="A4530">
        <v>7.9601296636230501</v>
      </c>
      <c r="B4530">
        <v>9.8001594946792103</v>
      </c>
    </row>
    <row r="4531" spans="1:2" x14ac:dyDescent="0.25">
      <c r="A4531">
        <v>4.3571005397185596</v>
      </c>
      <c r="B4531">
        <v>7.9163683262165998</v>
      </c>
    </row>
    <row r="4532" spans="1:2" x14ac:dyDescent="0.25">
      <c r="A4532">
        <v>4.4823878600615998</v>
      </c>
      <c r="B4532">
        <v>7.7080520315466003</v>
      </c>
    </row>
    <row r="4533" spans="1:2" x14ac:dyDescent="0.25">
      <c r="A4533">
        <v>8.5052732133152507</v>
      </c>
      <c r="B4533">
        <v>9.6787007099468294</v>
      </c>
    </row>
    <row r="4534" spans="1:2" x14ac:dyDescent="0.25">
      <c r="A4534">
        <v>5.4820371732828503</v>
      </c>
      <c r="B4534">
        <v>8.4613435011352607</v>
      </c>
    </row>
    <row r="4535" spans="1:2" x14ac:dyDescent="0.25">
      <c r="A4535">
        <v>5.2198904289164103</v>
      </c>
      <c r="B4535">
        <v>8.1135341364109497</v>
      </c>
    </row>
    <row r="4536" spans="1:2" x14ac:dyDescent="0.25">
      <c r="A4536">
        <v>3.1576335878713899</v>
      </c>
      <c r="B4536">
        <v>7.73559743150801</v>
      </c>
    </row>
    <row r="4537" spans="1:2" x14ac:dyDescent="0.25">
      <c r="A4537">
        <v>4.9575750256293398</v>
      </c>
      <c r="B4537">
        <v>9.0869213881378599</v>
      </c>
    </row>
    <row r="4538" spans="1:2" x14ac:dyDescent="0.25">
      <c r="A4538">
        <v>6.7785297512843403</v>
      </c>
      <c r="B4538">
        <v>9.5382104440945401</v>
      </c>
    </row>
    <row r="4539" spans="1:2" x14ac:dyDescent="0.25">
      <c r="A4539">
        <v>7.5273137111520798</v>
      </c>
      <c r="B4539">
        <v>9.4229026408796202</v>
      </c>
    </row>
    <row r="4540" spans="1:2" x14ac:dyDescent="0.25">
      <c r="A4540">
        <v>2.9254421202032002</v>
      </c>
      <c r="B4540">
        <v>7.3404018064898802</v>
      </c>
    </row>
    <row r="4541" spans="1:2" x14ac:dyDescent="0.25">
      <c r="A4541">
        <v>2.3800624384681202</v>
      </c>
      <c r="B4541">
        <v>8.9173225317268798</v>
      </c>
    </row>
    <row r="4542" spans="1:2" x14ac:dyDescent="0.25">
      <c r="A4542">
        <v>8.0946697793984796</v>
      </c>
      <c r="B4542">
        <v>9.6996140954126702</v>
      </c>
    </row>
    <row r="4543" spans="1:2" x14ac:dyDescent="0.25">
      <c r="A4543">
        <v>6.6444831031228704</v>
      </c>
      <c r="B4543">
        <v>8.3727960837577609</v>
      </c>
    </row>
    <row r="4544" spans="1:2" x14ac:dyDescent="0.25">
      <c r="A4544">
        <v>4.0505531052907404</v>
      </c>
      <c r="B4544">
        <v>6.2884669616855797</v>
      </c>
    </row>
    <row r="4545" spans="1:2" x14ac:dyDescent="0.25">
      <c r="A4545">
        <v>5.1221549905957202</v>
      </c>
      <c r="B4545">
        <v>8.5191859694604197</v>
      </c>
    </row>
    <row r="4546" spans="1:2" x14ac:dyDescent="0.25">
      <c r="A4546">
        <v>3.3524536533270002</v>
      </c>
      <c r="B4546">
        <v>8.6525274563212395</v>
      </c>
    </row>
    <row r="4547" spans="1:2" x14ac:dyDescent="0.25">
      <c r="A4547">
        <v>3.5819345850643698</v>
      </c>
      <c r="B4547">
        <v>8.2065550050823095</v>
      </c>
    </row>
    <row r="4548" spans="1:2" x14ac:dyDescent="0.25">
      <c r="A4548">
        <v>4.0608383351438997</v>
      </c>
      <c r="B4548">
        <v>7.3966784436410098</v>
      </c>
    </row>
    <row r="4549" spans="1:2" x14ac:dyDescent="0.25">
      <c r="A4549">
        <v>4.9042525424003101</v>
      </c>
      <c r="B4549">
        <v>8.6772589936584303</v>
      </c>
    </row>
    <row r="4550" spans="1:2" x14ac:dyDescent="0.25">
      <c r="A4550">
        <v>7.3549759048582599</v>
      </c>
      <c r="B4550">
        <v>8.3694866743717498</v>
      </c>
    </row>
    <row r="4551" spans="1:2" x14ac:dyDescent="0.25">
      <c r="A4551">
        <v>1.6759955173305101</v>
      </c>
      <c r="B4551">
        <v>8.1467431197531308</v>
      </c>
    </row>
    <row r="4552" spans="1:2" x14ac:dyDescent="0.25">
      <c r="A4552">
        <v>3.6255021824463398</v>
      </c>
      <c r="B4552">
        <v>7.7433027611043599</v>
      </c>
    </row>
    <row r="4553" spans="1:2" x14ac:dyDescent="0.25">
      <c r="A4553">
        <v>3.5536023503501801</v>
      </c>
      <c r="B4553">
        <v>5.4383444047337903</v>
      </c>
    </row>
    <row r="4554" spans="1:2" x14ac:dyDescent="0.25">
      <c r="A4554">
        <v>1.6286618367328201</v>
      </c>
      <c r="B4554">
        <v>9.0513891719487898</v>
      </c>
    </row>
    <row r="4555" spans="1:2" x14ac:dyDescent="0.25">
      <c r="A4555">
        <v>5.7569173668972704</v>
      </c>
      <c r="B4555">
        <v>7.7645705231770297</v>
      </c>
    </row>
    <row r="4556" spans="1:2" x14ac:dyDescent="0.25">
      <c r="A4556">
        <v>5.58771867905529</v>
      </c>
      <c r="B4556">
        <v>6.3014406831491403</v>
      </c>
    </row>
    <row r="4557" spans="1:2" x14ac:dyDescent="0.25">
      <c r="A4557">
        <v>4.0842726729567502</v>
      </c>
      <c r="B4557">
        <v>9.3744920479460507</v>
      </c>
    </row>
    <row r="4558" spans="1:2" x14ac:dyDescent="0.25">
      <c r="A4558">
        <v>7.8718280257356703</v>
      </c>
      <c r="B4558">
        <v>8.5386179178504094</v>
      </c>
    </row>
    <row r="4559" spans="1:2" x14ac:dyDescent="0.25">
      <c r="A4559">
        <v>8.7721602188291801</v>
      </c>
      <c r="B4559">
        <v>9.7483595197438095</v>
      </c>
    </row>
    <row r="4560" spans="1:2" x14ac:dyDescent="0.25">
      <c r="A4560">
        <v>7.9219191818496402</v>
      </c>
      <c r="B4560">
        <v>8.6468864722722305</v>
      </c>
    </row>
    <row r="4561" spans="1:2" x14ac:dyDescent="0.25">
      <c r="A4561">
        <v>3.3585928417326101</v>
      </c>
      <c r="B4561">
        <v>5.2568886274207696</v>
      </c>
    </row>
    <row r="4562" spans="1:2" x14ac:dyDescent="0.25">
      <c r="A4562">
        <v>1.5763606133922099</v>
      </c>
      <c r="B4562">
        <v>7.8226154038979301</v>
      </c>
    </row>
    <row r="4563" spans="1:2" x14ac:dyDescent="0.25">
      <c r="A4563">
        <v>7.4620343953516404</v>
      </c>
      <c r="B4563">
        <v>9.6237460371146195</v>
      </c>
    </row>
    <row r="4564" spans="1:2" x14ac:dyDescent="0.25">
      <c r="A4564">
        <v>8.9063497073349005</v>
      </c>
      <c r="B4564">
        <v>9.5690157535611196</v>
      </c>
    </row>
    <row r="4565" spans="1:2" x14ac:dyDescent="0.25">
      <c r="A4565">
        <v>4.6385309513325401</v>
      </c>
      <c r="B4565">
        <v>5.7979996936595297</v>
      </c>
    </row>
    <row r="4566" spans="1:2" x14ac:dyDescent="0.25">
      <c r="A4566">
        <v>5.8685107453660104</v>
      </c>
      <c r="B4566">
        <v>7.5317480533011798</v>
      </c>
    </row>
    <row r="4567" spans="1:2" x14ac:dyDescent="0.25">
      <c r="A4567">
        <v>5.2124084151932202</v>
      </c>
      <c r="B4567">
        <v>7.7688141423345902</v>
      </c>
    </row>
    <row r="4568" spans="1:2" x14ac:dyDescent="0.25">
      <c r="A4568">
        <v>5.9293887091619899</v>
      </c>
      <c r="B4568">
        <v>7.8926127666939996</v>
      </c>
    </row>
    <row r="4569" spans="1:2" x14ac:dyDescent="0.25">
      <c r="A4569">
        <v>6.2272803011631002</v>
      </c>
      <c r="B4569">
        <v>7.1549323207257496</v>
      </c>
    </row>
    <row r="4570" spans="1:2" x14ac:dyDescent="0.25">
      <c r="A4570">
        <v>4.4486431291746298</v>
      </c>
      <c r="B4570">
        <v>9.2781566631171</v>
      </c>
    </row>
    <row r="4571" spans="1:2" x14ac:dyDescent="0.25">
      <c r="A4571">
        <v>5.5622660163831004</v>
      </c>
      <c r="B4571">
        <v>6.9409803380671704</v>
      </c>
    </row>
    <row r="4572" spans="1:2" x14ac:dyDescent="0.25">
      <c r="A4572">
        <v>2.3663862470268602</v>
      </c>
      <c r="B4572">
        <v>7.6409120474908701</v>
      </c>
    </row>
    <row r="4573" spans="1:2" x14ac:dyDescent="0.25">
      <c r="A4573">
        <v>2.62284337159182</v>
      </c>
      <c r="B4573">
        <v>7.6045943910370504</v>
      </c>
    </row>
    <row r="4574" spans="1:2" x14ac:dyDescent="0.25">
      <c r="A4574">
        <v>3.54427457099735</v>
      </c>
      <c r="B4574">
        <v>6.7881891035435302</v>
      </c>
    </row>
    <row r="4575" spans="1:2" x14ac:dyDescent="0.25">
      <c r="A4575">
        <v>6.88013671716151</v>
      </c>
      <c r="B4575">
        <v>8.6021617061198903</v>
      </c>
    </row>
    <row r="4576" spans="1:2" x14ac:dyDescent="0.25">
      <c r="A4576">
        <v>8.2667912477195191</v>
      </c>
      <c r="B4576">
        <v>9.7043070546993597</v>
      </c>
    </row>
    <row r="4577" spans="1:2" x14ac:dyDescent="0.25">
      <c r="A4577">
        <v>2.3058641927860499</v>
      </c>
      <c r="B4577">
        <v>5.5830174794543002</v>
      </c>
    </row>
    <row r="4578" spans="1:2" x14ac:dyDescent="0.25">
      <c r="A4578">
        <v>3.3124504113022502</v>
      </c>
      <c r="B4578">
        <v>9.1700101715501106</v>
      </c>
    </row>
    <row r="4579" spans="1:2" x14ac:dyDescent="0.25">
      <c r="A4579">
        <v>3.5526932430812699</v>
      </c>
      <c r="B4579">
        <v>5.8447192014295304</v>
      </c>
    </row>
    <row r="4580" spans="1:2" x14ac:dyDescent="0.25">
      <c r="A4580">
        <v>5.7272420878719101</v>
      </c>
      <c r="B4580">
        <v>7.9089601495889497</v>
      </c>
    </row>
    <row r="4581" spans="1:2" x14ac:dyDescent="0.25">
      <c r="A4581">
        <v>5.7423381647862097</v>
      </c>
      <c r="B4581">
        <v>8.1405080061344695</v>
      </c>
    </row>
    <row r="4582" spans="1:2" x14ac:dyDescent="0.25">
      <c r="A4582">
        <v>4.9482597566833197</v>
      </c>
      <c r="B4582">
        <v>6.2279984618770596</v>
      </c>
    </row>
    <row r="4583" spans="1:2" x14ac:dyDescent="0.25">
      <c r="A4583">
        <v>5.1821548954341603</v>
      </c>
      <c r="B4583">
        <v>7.23923873292763</v>
      </c>
    </row>
    <row r="4584" spans="1:2" x14ac:dyDescent="0.25">
      <c r="A4584">
        <v>2.6376976200633599</v>
      </c>
      <c r="B4584">
        <v>8.3041434815243704</v>
      </c>
    </row>
    <row r="4585" spans="1:2" x14ac:dyDescent="0.25">
      <c r="A4585">
        <v>4.2442505117612903</v>
      </c>
      <c r="B4585">
        <v>6.3994039979999204</v>
      </c>
    </row>
    <row r="4586" spans="1:2" x14ac:dyDescent="0.25">
      <c r="A4586">
        <v>4.5248214706833298</v>
      </c>
      <c r="B4586">
        <v>7.5493312817442497</v>
      </c>
    </row>
    <row r="4587" spans="1:2" x14ac:dyDescent="0.25">
      <c r="A4587">
        <v>5.22713752905055</v>
      </c>
      <c r="B4587">
        <v>6.9591419245942197</v>
      </c>
    </row>
    <row r="4588" spans="1:2" x14ac:dyDescent="0.25">
      <c r="A4588">
        <v>0.66443167541478398</v>
      </c>
      <c r="B4588">
        <v>8.8410165643067398</v>
      </c>
    </row>
    <row r="4589" spans="1:2" x14ac:dyDescent="0.25">
      <c r="A4589">
        <v>2.0273795105735601</v>
      </c>
      <c r="B4589">
        <v>6.8873179865427696</v>
      </c>
    </row>
    <row r="4590" spans="1:2" x14ac:dyDescent="0.25">
      <c r="A4590">
        <v>5.7562058448510003</v>
      </c>
      <c r="B4590">
        <v>7.4181508355112697</v>
      </c>
    </row>
    <row r="4591" spans="1:2" x14ac:dyDescent="0.25">
      <c r="A4591">
        <v>6.2460099101298301</v>
      </c>
      <c r="B4591">
        <v>7.2929623917553297</v>
      </c>
    </row>
    <row r="4592" spans="1:2" x14ac:dyDescent="0.25">
      <c r="A4592">
        <v>5.2669161563586799</v>
      </c>
      <c r="B4592">
        <v>7.6717408748604399</v>
      </c>
    </row>
    <row r="4593" spans="1:2" x14ac:dyDescent="0.25">
      <c r="A4593">
        <v>5.3565404807762498</v>
      </c>
      <c r="B4593">
        <v>7.6076834492844903</v>
      </c>
    </row>
    <row r="4594" spans="1:2" x14ac:dyDescent="0.25">
      <c r="A4594">
        <v>8.8234361263272092</v>
      </c>
      <c r="B4594">
        <v>9.2302687478415102</v>
      </c>
    </row>
    <row r="4595" spans="1:2" x14ac:dyDescent="0.25">
      <c r="A4595">
        <v>3.4040578663841599</v>
      </c>
      <c r="B4595">
        <v>7.4219681027400597</v>
      </c>
    </row>
    <row r="4596" spans="1:2" x14ac:dyDescent="0.25">
      <c r="A4596">
        <v>5.37817117656604</v>
      </c>
      <c r="B4596">
        <v>8.6437841419512296</v>
      </c>
    </row>
    <row r="4597" spans="1:2" x14ac:dyDescent="0.25">
      <c r="A4597">
        <v>6.6937219344535102</v>
      </c>
      <c r="B4597">
        <v>7.47129649986051</v>
      </c>
    </row>
    <row r="4598" spans="1:2" x14ac:dyDescent="0.25">
      <c r="A4598">
        <v>4.9478642780403996</v>
      </c>
      <c r="B4598">
        <v>9.3677629344100293</v>
      </c>
    </row>
    <row r="4599" spans="1:2" x14ac:dyDescent="0.25">
      <c r="A4599">
        <v>1.4095376591498701</v>
      </c>
      <c r="B4599">
        <v>7.9996713852497301</v>
      </c>
    </row>
    <row r="4600" spans="1:2" x14ac:dyDescent="0.25">
      <c r="A4600">
        <v>3.5715361830636301</v>
      </c>
      <c r="B4600">
        <v>5.1986225982265299</v>
      </c>
    </row>
    <row r="4601" spans="1:2" x14ac:dyDescent="0.25">
      <c r="A4601">
        <v>6.3168309884246803</v>
      </c>
      <c r="B4601">
        <v>7.89179631575157</v>
      </c>
    </row>
    <row r="4602" spans="1:2" x14ac:dyDescent="0.25">
      <c r="A4602">
        <v>6.6412860705293602</v>
      </c>
      <c r="B4602">
        <v>8.9229629544127498</v>
      </c>
    </row>
    <row r="4603" spans="1:2" x14ac:dyDescent="0.25">
      <c r="A4603">
        <v>6.7277399681003498</v>
      </c>
      <c r="B4603">
        <v>8.6713659139065093</v>
      </c>
    </row>
    <row r="4604" spans="1:2" x14ac:dyDescent="0.25">
      <c r="A4604">
        <v>3.4502108453905902</v>
      </c>
      <c r="B4604">
        <v>5.1637565549583204</v>
      </c>
    </row>
    <row r="4605" spans="1:2" x14ac:dyDescent="0.25">
      <c r="A4605">
        <v>8.8892092708931294</v>
      </c>
      <c r="B4605">
        <v>9.4757317006541193</v>
      </c>
    </row>
    <row r="4606" spans="1:2" x14ac:dyDescent="0.25">
      <c r="A4606">
        <v>6.8192666133132303</v>
      </c>
      <c r="B4606">
        <v>8.4641754051838802</v>
      </c>
    </row>
    <row r="4607" spans="1:2" x14ac:dyDescent="0.25">
      <c r="A4607">
        <v>3.8384578816846102</v>
      </c>
      <c r="B4607">
        <v>7.66468267195122</v>
      </c>
    </row>
    <row r="4608" spans="1:2" x14ac:dyDescent="0.25">
      <c r="A4608">
        <v>8.35648325751629</v>
      </c>
      <c r="B4608">
        <v>9.1561131123122301</v>
      </c>
    </row>
    <row r="4609" spans="1:2" x14ac:dyDescent="0.25">
      <c r="A4609">
        <v>8.6094678040947592</v>
      </c>
      <c r="B4609">
        <v>9.5517060255146706</v>
      </c>
    </row>
    <row r="4610" spans="1:2" x14ac:dyDescent="0.25">
      <c r="A4610">
        <v>8.7661452286174395</v>
      </c>
      <c r="B4610">
        <v>9.1932627429829505</v>
      </c>
    </row>
    <row r="4611" spans="1:2" x14ac:dyDescent="0.25">
      <c r="A4611">
        <v>5.7161623897987797</v>
      </c>
      <c r="B4611">
        <v>7.6516067945426904</v>
      </c>
    </row>
    <row r="4612" spans="1:2" x14ac:dyDescent="0.25">
      <c r="A4612">
        <v>0.396719204722908</v>
      </c>
      <c r="B4612">
        <v>9.0694451770132005</v>
      </c>
    </row>
    <row r="4613" spans="1:2" x14ac:dyDescent="0.25">
      <c r="A4613">
        <v>6.6728894092556601</v>
      </c>
      <c r="B4613">
        <v>8.1834282175015201</v>
      </c>
    </row>
    <row r="4614" spans="1:2" x14ac:dyDescent="0.25">
      <c r="A4614">
        <v>3.2988115699177398</v>
      </c>
      <c r="B4614">
        <v>5.40198349488697</v>
      </c>
    </row>
    <row r="4615" spans="1:2" x14ac:dyDescent="0.25">
      <c r="A4615">
        <v>0.99394559827765605</v>
      </c>
      <c r="B4615">
        <v>9.0915900651561898</v>
      </c>
    </row>
    <row r="4616" spans="1:2" x14ac:dyDescent="0.25">
      <c r="A4616">
        <v>3.7791571543182898</v>
      </c>
      <c r="B4616">
        <v>5.5086265027016204</v>
      </c>
    </row>
    <row r="4617" spans="1:2" x14ac:dyDescent="0.25">
      <c r="A4617">
        <v>2.65061446185898</v>
      </c>
      <c r="B4617">
        <v>4.5051901068479197</v>
      </c>
    </row>
    <row r="4618" spans="1:2" x14ac:dyDescent="0.25">
      <c r="A4618">
        <v>3.5847316939970901</v>
      </c>
      <c r="B4618">
        <v>5.4701741356469702</v>
      </c>
    </row>
    <row r="4619" spans="1:2" x14ac:dyDescent="0.25">
      <c r="A4619">
        <v>6.6592095472797501</v>
      </c>
      <c r="B4619">
        <v>9.5172771659515405</v>
      </c>
    </row>
    <row r="4620" spans="1:2" x14ac:dyDescent="0.25">
      <c r="A4620">
        <v>1.61231885943715</v>
      </c>
      <c r="B4620">
        <v>6.2357018796629902</v>
      </c>
    </row>
    <row r="4621" spans="1:2" x14ac:dyDescent="0.25">
      <c r="A4621">
        <v>6.7020347261859996</v>
      </c>
      <c r="B4621">
        <v>8.8054713649140695</v>
      </c>
    </row>
    <row r="4622" spans="1:2" x14ac:dyDescent="0.25">
      <c r="A4622">
        <v>3.3328834349454199</v>
      </c>
      <c r="B4622">
        <v>8.5370927086251598</v>
      </c>
    </row>
    <row r="4623" spans="1:2" x14ac:dyDescent="0.25">
      <c r="A4623">
        <v>4.5403702412584002</v>
      </c>
      <c r="B4623">
        <v>7.4397315796829098</v>
      </c>
    </row>
    <row r="4624" spans="1:2" x14ac:dyDescent="0.25">
      <c r="A4624">
        <v>9.0203884904405207</v>
      </c>
      <c r="B4624">
        <v>9.3548229081936594</v>
      </c>
    </row>
    <row r="4625" spans="1:2" x14ac:dyDescent="0.25">
      <c r="A4625">
        <v>5.8813329274690496</v>
      </c>
      <c r="B4625">
        <v>9.1449202825171092</v>
      </c>
    </row>
    <row r="4626" spans="1:2" x14ac:dyDescent="0.25">
      <c r="A4626">
        <v>1.4552962605839199</v>
      </c>
      <c r="B4626">
        <v>8.5754853458944105</v>
      </c>
    </row>
    <row r="4627" spans="1:2" x14ac:dyDescent="0.25">
      <c r="A4627">
        <v>4.5184852755184597</v>
      </c>
      <c r="B4627">
        <v>5.9923825502639803</v>
      </c>
    </row>
    <row r="4628" spans="1:2" x14ac:dyDescent="0.25">
      <c r="A4628">
        <v>5.9680078764472198</v>
      </c>
      <c r="B4628">
        <v>6.8760909272286703</v>
      </c>
    </row>
    <row r="4629" spans="1:2" x14ac:dyDescent="0.25">
      <c r="A4629">
        <v>6.0434310752415898</v>
      </c>
      <c r="B4629">
        <v>9.21513509243524</v>
      </c>
    </row>
    <row r="4630" spans="1:2" x14ac:dyDescent="0.25">
      <c r="A4630">
        <v>8.6173688114822404</v>
      </c>
      <c r="B4630">
        <v>8.8584968212197399</v>
      </c>
    </row>
    <row r="4631" spans="1:2" x14ac:dyDescent="0.25">
      <c r="A4631">
        <v>7.53043502467834</v>
      </c>
      <c r="B4631">
        <v>9.4319510999544196</v>
      </c>
    </row>
    <row r="4632" spans="1:2" x14ac:dyDescent="0.25">
      <c r="A4632">
        <v>0.48992424521846001</v>
      </c>
      <c r="B4632">
        <v>8.0384251728005793</v>
      </c>
    </row>
    <row r="4633" spans="1:2" x14ac:dyDescent="0.25">
      <c r="A4633">
        <v>5.7431102494520001</v>
      </c>
      <c r="B4633">
        <v>7.0447430986345898</v>
      </c>
    </row>
    <row r="4634" spans="1:2" x14ac:dyDescent="0.25">
      <c r="A4634">
        <v>0.597557975384999</v>
      </c>
      <c r="B4634">
        <v>8.2240491536588003</v>
      </c>
    </row>
    <row r="4635" spans="1:2" x14ac:dyDescent="0.25">
      <c r="A4635">
        <v>0.46477508655021799</v>
      </c>
      <c r="B4635">
        <v>8.4077032188802097</v>
      </c>
    </row>
    <row r="4636" spans="1:2" x14ac:dyDescent="0.25">
      <c r="A4636">
        <v>1.3918251954414</v>
      </c>
      <c r="B4636">
        <v>8.4003713129851594</v>
      </c>
    </row>
    <row r="4637" spans="1:2" x14ac:dyDescent="0.25">
      <c r="A4637">
        <v>6.7086679936503204</v>
      </c>
      <c r="B4637">
        <v>9.4326547954284603</v>
      </c>
    </row>
    <row r="4638" spans="1:2" x14ac:dyDescent="0.25">
      <c r="A4638">
        <v>5.6571798184260098</v>
      </c>
      <c r="B4638">
        <v>8.0380957251599003</v>
      </c>
    </row>
    <row r="4639" spans="1:2" x14ac:dyDescent="0.25">
      <c r="A4639">
        <v>3.9719325977906301</v>
      </c>
      <c r="B4639">
        <v>8.8744481812570104</v>
      </c>
    </row>
    <row r="4640" spans="1:2" x14ac:dyDescent="0.25">
      <c r="A4640">
        <v>0.758634820626372</v>
      </c>
      <c r="B4640">
        <v>7.4649416806882103</v>
      </c>
    </row>
    <row r="4641" spans="1:2" x14ac:dyDescent="0.25">
      <c r="A4641">
        <v>4.9784556496050802</v>
      </c>
      <c r="B4641">
        <v>8.8403023413849997</v>
      </c>
    </row>
    <row r="4642" spans="1:2" x14ac:dyDescent="0.25">
      <c r="A4642">
        <v>7.1326278876050404</v>
      </c>
      <c r="B4642">
        <v>8.5340738913005492</v>
      </c>
    </row>
    <row r="4643" spans="1:2" x14ac:dyDescent="0.25">
      <c r="A4643">
        <v>8.3625589100825994</v>
      </c>
      <c r="B4643">
        <v>9.2267750054668394</v>
      </c>
    </row>
    <row r="4644" spans="1:2" x14ac:dyDescent="0.25">
      <c r="A4644">
        <v>5.2141055728390002</v>
      </c>
      <c r="B4644">
        <v>6.30964347287465</v>
      </c>
    </row>
    <row r="4645" spans="1:2" x14ac:dyDescent="0.25">
      <c r="A4645">
        <v>7.2520624919349297</v>
      </c>
      <c r="B4645">
        <v>9.3278190234323599</v>
      </c>
    </row>
    <row r="4646" spans="1:2" x14ac:dyDescent="0.25">
      <c r="A4646">
        <v>4.4169997350397301</v>
      </c>
      <c r="B4646">
        <v>7.3781055087176197</v>
      </c>
    </row>
    <row r="4647" spans="1:2" x14ac:dyDescent="0.25">
      <c r="A4647">
        <v>4.5486816668992898</v>
      </c>
      <c r="B4647">
        <v>6.7451813653013</v>
      </c>
    </row>
    <row r="4648" spans="1:2" x14ac:dyDescent="0.25">
      <c r="A4648">
        <v>3.4307440114867598</v>
      </c>
      <c r="B4648">
        <v>4.5915790479500904</v>
      </c>
    </row>
    <row r="4649" spans="1:2" x14ac:dyDescent="0.25">
      <c r="A4649">
        <v>7.0638414156323304</v>
      </c>
      <c r="B4649">
        <v>7.9205121505571903</v>
      </c>
    </row>
    <row r="4650" spans="1:2" x14ac:dyDescent="0.25">
      <c r="A4650">
        <v>1.1079511408251399</v>
      </c>
      <c r="B4650">
        <v>6.4522437165521396</v>
      </c>
    </row>
    <row r="4651" spans="1:2" x14ac:dyDescent="0.25">
      <c r="A4651">
        <v>6.4025706519160703</v>
      </c>
      <c r="B4651">
        <v>8.1142453196113795</v>
      </c>
    </row>
    <row r="4652" spans="1:2" x14ac:dyDescent="0.25">
      <c r="A4652">
        <v>3.1288468202103701</v>
      </c>
      <c r="B4652">
        <v>4.78448277307068</v>
      </c>
    </row>
    <row r="4653" spans="1:2" x14ac:dyDescent="0.25">
      <c r="A4653">
        <v>6.5967873898923601</v>
      </c>
      <c r="B4653">
        <v>8.8496402820751392</v>
      </c>
    </row>
    <row r="4654" spans="1:2" x14ac:dyDescent="0.25">
      <c r="A4654">
        <v>4.0204292465800204</v>
      </c>
      <c r="B4654">
        <v>6.99242235978467</v>
      </c>
    </row>
    <row r="4655" spans="1:2" x14ac:dyDescent="0.25">
      <c r="A4655">
        <v>4.9002536817642603</v>
      </c>
      <c r="B4655">
        <v>7.5846396261592597</v>
      </c>
    </row>
    <row r="4656" spans="1:2" x14ac:dyDescent="0.25">
      <c r="A4656">
        <v>1.9839462119637199</v>
      </c>
      <c r="B4656">
        <v>4.7281238685392397</v>
      </c>
    </row>
    <row r="4657" spans="1:2" x14ac:dyDescent="0.25">
      <c r="A4657">
        <v>5.2580714431809703</v>
      </c>
      <c r="B4657">
        <v>6.0538445664560303</v>
      </c>
    </row>
    <row r="4658" spans="1:2" x14ac:dyDescent="0.25">
      <c r="A4658">
        <v>7.0871645150882498</v>
      </c>
      <c r="B4658">
        <v>9.4753586411470199</v>
      </c>
    </row>
    <row r="4659" spans="1:2" x14ac:dyDescent="0.25">
      <c r="A4659">
        <v>4.4772396122715099</v>
      </c>
      <c r="B4659">
        <v>7.2484625407167096</v>
      </c>
    </row>
    <row r="4660" spans="1:2" x14ac:dyDescent="0.25">
      <c r="A4660">
        <v>2.5314232819098401</v>
      </c>
      <c r="B4660">
        <v>4.5535758474054697</v>
      </c>
    </row>
    <row r="4661" spans="1:2" x14ac:dyDescent="0.25">
      <c r="A4661">
        <v>4.7774312499052396</v>
      </c>
      <c r="B4661">
        <v>7.0200064599758303</v>
      </c>
    </row>
    <row r="4662" spans="1:2" x14ac:dyDescent="0.25">
      <c r="A4662">
        <v>8.2386670183412001</v>
      </c>
      <c r="B4662">
        <v>8.9061571756437701</v>
      </c>
    </row>
    <row r="4663" spans="1:2" x14ac:dyDescent="0.25">
      <c r="A4663">
        <v>5.99689791431096</v>
      </c>
      <c r="B4663">
        <v>9.5085133839435692</v>
      </c>
    </row>
    <row r="4664" spans="1:2" x14ac:dyDescent="0.25">
      <c r="A4664">
        <v>8.83867247906689</v>
      </c>
      <c r="B4664">
        <v>9.3982195746216295</v>
      </c>
    </row>
    <row r="4665" spans="1:2" x14ac:dyDescent="0.25">
      <c r="A4665">
        <v>7.1685298543652696</v>
      </c>
      <c r="B4665">
        <v>7.8489260156377396</v>
      </c>
    </row>
    <row r="4666" spans="1:2" x14ac:dyDescent="0.25">
      <c r="A4666">
        <v>3.1262813430177001</v>
      </c>
      <c r="B4666">
        <v>5.97303971746312</v>
      </c>
    </row>
    <row r="4667" spans="1:2" x14ac:dyDescent="0.25">
      <c r="A4667">
        <v>2.5179354305120598</v>
      </c>
      <c r="B4667">
        <v>5.53177691970268</v>
      </c>
    </row>
    <row r="4668" spans="1:2" x14ac:dyDescent="0.25">
      <c r="A4668">
        <v>7.3834131378654604</v>
      </c>
      <c r="B4668">
        <v>7.8299290053224597</v>
      </c>
    </row>
    <row r="4669" spans="1:2" x14ac:dyDescent="0.25">
      <c r="A4669">
        <v>1.0446006039988101</v>
      </c>
      <c r="B4669">
        <v>5.6793116173602698</v>
      </c>
    </row>
    <row r="4670" spans="1:2" x14ac:dyDescent="0.25">
      <c r="A4670">
        <v>7.4652708183587597</v>
      </c>
      <c r="B4670">
        <v>8.9669291001077198</v>
      </c>
    </row>
    <row r="4671" spans="1:2" x14ac:dyDescent="0.25">
      <c r="A4671">
        <v>8.2050764073248708</v>
      </c>
      <c r="B4671">
        <v>9.4925032509317795</v>
      </c>
    </row>
    <row r="4672" spans="1:2" x14ac:dyDescent="0.25">
      <c r="A4672">
        <v>8.2569115233645398</v>
      </c>
      <c r="B4672">
        <v>8.8168540174625907</v>
      </c>
    </row>
    <row r="4673" spans="1:2" x14ac:dyDescent="0.25">
      <c r="A4673">
        <v>5.6436420708499</v>
      </c>
      <c r="B4673">
        <v>8.74422913913949</v>
      </c>
    </row>
    <row r="4674" spans="1:2" x14ac:dyDescent="0.25">
      <c r="A4674">
        <v>5.6923995616768899</v>
      </c>
      <c r="B4674">
        <v>7.6654178909266504</v>
      </c>
    </row>
    <row r="4675" spans="1:2" x14ac:dyDescent="0.25">
      <c r="A4675">
        <v>2.5997101428987599</v>
      </c>
      <c r="B4675">
        <v>7.5537624179582599</v>
      </c>
    </row>
    <row r="4676" spans="1:2" x14ac:dyDescent="0.25">
      <c r="A4676">
        <v>2.8245477045926801</v>
      </c>
      <c r="B4676">
        <v>4.0783638760934497</v>
      </c>
    </row>
    <row r="4677" spans="1:2" x14ac:dyDescent="0.25">
      <c r="A4677">
        <v>8.4735723930646607</v>
      </c>
      <c r="B4677">
        <v>8.8975898740729402</v>
      </c>
    </row>
    <row r="4678" spans="1:2" x14ac:dyDescent="0.25">
      <c r="A4678">
        <v>5.7139245809658501</v>
      </c>
      <c r="B4678">
        <v>8.2305452339012408</v>
      </c>
    </row>
    <row r="4679" spans="1:2" x14ac:dyDescent="0.25">
      <c r="A4679">
        <v>7.4106894034412596</v>
      </c>
      <c r="B4679">
        <v>9.1646060091701091</v>
      </c>
    </row>
    <row r="4680" spans="1:2" x14ac:dyDescent="0.25">
      <c r="A4680">
        <v>1.87985031962091</v>
      </c>
      <c r="B4680">
        <v>7.4216198636612098</v>
      </c>
    </row>
    <row r="4681" spans="1:2" x14ac:dyDescent="0.25">
      <c r="A4681">
        <v>8.97889721898588</v>
      </c>
      <c r="B4681">
        <v>9.3609193994060398</v>
      </c>
    </row>
    <row r="4682" spans="1:2" x14ac:dyDescent="0.25">
      <c r="A4682">
        <v>8.8122579171770301</v>
      </c>
      <c r="B4682">
        <v>9.4360825991602297</v>
      </c>
    </row>
    <row r="4683" spans="1:2" x14ac:dyDescent="0.25">
      <c r="A4683">
        <v>2.5995104035852998</v>
      </c>
      <c r="B4683">
        <v>8.0492324570484808</v>
      </c>
    </row>
    <row r="4684" spans="1:2" x14ac:dyDescent="0.25">
      <c r="A4684">
        <v>2.1061307887137399</v>
      </c>
      <c r="B4684">
        <v>7.9637893228147298</v>
      </c>
    </row>
    <row r="4685" spans="1:2" x14ac:dyDescent="0.25">
      <c r="A4685">
        <v>5.9865700378008802</v>
      </c>
      <c r="B4685">
        <v>8.8835126883095299</v>
      </c>
    </row>
    <row r="4686" spans="1:2" x14ac:dyDescent="0.25">
      <c r="A4686">
        <v>6.0210941998886804</v>
      </c>
      <c r="B4686">
        <v>8.8467943159485394</v>
      </c>
    </row>
    <row r="4687" spans="1:2" x14ac:dyDescent="0.25">
      <c r="A4687">
        <v>5.3482438665069001</v>
      </c>
      <c r="B4687">
        <v>7.1237593271029196</v>
      </c>
    </row>
    <row r="4688" spans="1:2" x14ac:dyDescent="0.25">
      <c r="A4688">
        <v>8.3262427925909908</v>
      </c>
      <c r="B4688">
        <v>9.5276649751522893</v>
      </c>
    </row>
    <row r="4689" spans="1:2" x14ac:dyDescent="0.25">
      <c r="A4689">
        <v>2.1891854182616699</v>
      </c>
      <c r="B4689">
        <v>6.8063979356209803</v>
      </c>
    </row>
    <row r="4690" spans="1:2" x14ac:dyDescent="0.25">
      <c r="A4690">
        <v>7.6546298606141603</v>
      </c>
      <c r="B4690">
        <v>9.1693146116350803</v>
      </c>
    </row>
    <row r="4691" spans="1:2" x14ac:dyDescent="0.25">
      <c r="A4691">
        <v>7.9387381453890304</v>
      </c>
      <c r="B4691">
        <v>8.3271593568777895</v>
      </c>
    </row>
    <row r="4692" spans="1:2" x14ac:dyDescent="0.25">
      <c r="A4692">
        <v>4.2978982506373802</v>
      </c>
      <c r="B4692">
        <v>9.1068062777230505</v>
      </c>
    </row>
    <row r="4693" spans="1:2" x14ac:dyDescent="0.25">
      <c r="A4693">
        <v>7.9311174452830402</v>
      </c>
      <c r="B4693">
        <v>9.7295870368436308</v>
      </c>
    </row>
    <row r="4694" spans="1:2" x14ac:dyDescent="0.25">
      <c r="A4694">
        <v>4.39519001100527</v>
      </c>
      <c r="B4694">
        <v>9.0677158310044295</v>
      </c>
    </row>
    <row r="4695" spans="1:2" x14ac:dyDescent="0.25">
      <c r="A4695">
        <v>2.23045835311612</v>
      </c>
      <c r="B4695">
        <v>5.7043269177628604</v>
      </c>
    </row>
    <row r="4696" spans="1:2" x14ac:dyDescent="0.25">
      <c r="A4696">
        <v>2.1153845523454602</v>
      </c>
      <c r="B4696">
        <v>7.0388404687754003</v>
      </c>
    </row>
    <row r="4697" spans="1:2" x14ac:dyDescent="0.25">
      <c r="A4697">
        <v>3.52401478208595</v>
      </c>
      <c r="B4697">
        <v>6.3916428083455097</v>
      </c>
    </row>
    <row r="4698" spans="1:2" x14ac:dyDescent="0.25">
      <c r="A4698">
        <v>7.9519746230310204</v>
      </c>
      <c r="B4698">
        <v>9.4885403090748408</v>
      </c>
    </row>
    <row r="4699" spans="1:2" x14ac:dyDescent="0.25">
      <c r="A4699">
        <v>5.0407591534006597</v>
      </c>
      <c r="B4699">
        <v>8.4387991792582699</v>
      </c>
    </row>
    <row r="4700" spans="1:2" x14ac:dyDescent="0.25">
      <c r="A4700">
        <v>1.1848090593851099</v>
      </c>
      <c r="B4700">
        <v>6.52591666765775</v>
      </c>
    </row>
    <row r="4701" spans="1:2" x14ac:dyDescent="0.25">
      <c r="A4701">
        <v>1.9556089015397999</v>
      </c>
      <c r="B4701">
        <v>6.3213406571712296</v>
      </c>
    </row>
    <row r="4702" spans="1:2" x14ac:dyDescent="0.25">
      <c r="A4702">
        <v>5.4707343222216096</v>
      </c>
      <c r="B4702">
        <v>8.5079596033860394</v>
      </c>
    </row>
    <row r="4703" spans="1:2" x14ac:dyDescent="0.25">
      <c r="A4703">
        <v>6.1253575612465498</v>
      </c>
      <c r="B4703">
        <v>8.3280417889483793</v>
      </c>
    </row>
    <row r="4704" spans="1:2" x14ac:dyDescent="0.25">
      <c r="A4704">
        <v>6.0656265180109603</v>
      </c>
      <c r="B4704">
        <v>8.4539363622715697</v>
      </c>
    </row>
    <row r="4705" spans="1:2" x14ac:dyDescent="0.25">
      <c r="A4705">
        <v>2.59958810003846</v>
      </c>
      <c r="B4705">
        <v>6.1168841107465504</v>
      </c>
    </row>
    <row r="4706" spans="1:2" x14ac:dyDescent="0.25">
      <c r="A4706">
        <v>7.1034077841634096</v>
      </c>
      <c r="B4706">
        <v>8.6460956240358708</v>
      </c>
    </row>
    <row r="4707" spans="1:2" x14ac:dyDescent="0.25">
      <c r="A4707">
        <v>7.8845509248419896</v>
      </c>
      <c r="B4707">
        <v>9.3996181253664908</v>
      </c>
    </row>
    <row r="4708" spans="1:2" x14ac:dyDescent="0.25">
      <c r="A4708">
        <v>6.1479964439978696</v>
      </c>
      <c r="B4708">
        <v>8.8429753745099298</v>
      </c>
    </row>
    <row r="4709" spans="1:2" x14ac:dyDescent="0.25">
      <c r="A4709">
        <v>5.0527889804319397</v>
      </c>
      <c r="B4709">
        <v>6.1745183777982904</v>
      </c>
    </row>
    <row r="4710" spans="1:2" x14ac:dyDescent="0.25">
      <c r="A4710">
        <v>3.7604652424070601</v>
      </c>
      <c r="B4710">
        <v>8.5126056025419192</v>
      </c>
    </row>
    <row r="4711" spans="1:2" x14ac:dyDescent="0.25">
      <c r="A4711">
        <v>5.64837195600711</v>
      </c>
      <c r="B4711">
        <v>6.5267785842312804</v>
      </c>
    </row>
    <row r="4712" spans="1:2" x14ac:dyDescent="0.25">
      <c r="A4712">
        <v>3.6867580973941001</v>
      </c>
      <c r="B4712">
        <v>8.2416780956035502</v>
      </c>
    </row>
    <row r="4713" spans="1:2" x14ac:dyDescent="0.25">
      <c r="A4713">
        <v>4.2542193907639003</v>
      </c>
      <c r="B4713">
        <v>6.2174524697536997</v>
      </c>
    </row>
    <row r="4714" spans="1:2" x14ac:dyDescent="0.25">
      <c r="A4714">
        <v>5.9327883527338896</v>
      </c>
      <c r="B4714">
        <v>9.2955053530432004</v>
      </c>
    </row>
    <row r="4715" spans="1:2" x14ac:dyDescent="0.25">
      <c r="A4715">
        <v>7.3780893498134796</v>
      </c>
      <c r="B4715">
        <v>9.5880825106294107</v>
      </c>
    </row>
    <row r="4716" spans="1:2" x14ac:dyDescent="0.25">
      <c r="A4716">
        <v>1.40161063792077</v>
      </c>
      <c r="B4716">
        <v>6.2401461654135897</v>
      </c>
    </row>
    <row r="4717" spans="1:2" x14ac:dyDescent="0.25">
      <c r="A4717">
        <v>1.33085952214236</v>
      </c>
      <c r="B4717">
        <v>9.0404732676202695</v>
      </c>
    </row>
    <row r="4718" spans="1:2" x14ac:dyDescent="0.25">
      <c r="A4718">
        <v>2.1112929673044198</v>
      </c>
      <c r="B4718">
        <v>5.44291210234642</v>
      </c>
    </row>
    <row r="4719" spans="1:2" x14ac:dyDescent="0.25">
      <c r="A4719">
        <v>5.1328556016714799</v>
      </c>
      <c r="B4719">
        <v>7.6890467320838596</v>
      </c>
    </row>
    <row r="4720" spans="1:2" x14ac:dyDescent="0.25">
      <c r="A4720">
        <v>2.8848887155910501</v>
      </c>
      <c r="B4720">
        <v>8.34274211316818</v>
      </c>
    </row>
    <row r="4721" spans="1:2" x14ac:dyDescent="0.25">
      <c r="A4721">
        <v>4.0648130770696298</v>
      </c>
      <c r="B4721">
        <v>9.4545371607289397</v>
      </c>
    </row>
    <row r="4722" spans="1:2" x14ac:dyDescent="0.25">
      <c r="A4722">
        <v>4.31373828444758</v>
      </c>
      <c r="B4722">
        <v>8.3368626756768691</v>
      </c>
    </row>
    <row r="4723" spans="1:2" x14ac:dyDescent="0.25">
      <c r="A4723">
        <v>0.64038644430766201</v>
      </c>
      <c r="B4723">
        <v>8.3461437056977807</v>
      </c>
    </row>
    <row r="4724" spans="1:2" x14ac:dyDescent="0.25">
      <c r="A4724">
        <v>8.7708930196775707</v>
      </c>
      <c r="B4724">
        <v>9.6349739251434894</v>
      </c>
    </row>
    <row r="4725" spans="1:2" x14ac:dyDescent="0.25">
      <c r="A4725">
        <v>3.9095861653296402</v>
      </c>
      <c r="B4725">
        <v>8.2906720014182707</v>
      </c>
    </row>
    <row r="4726" spans="1:2" x14ac:dyDescent="0.25">
      <c r="A4726">
        <v>1.8275731103208701</v>
      </c>
      <c r="B4726">
        <v>9.1405620492761894</v>
      </c>
    </row>
    <row r="4727" spans="1:2" x14ac:dyDescent="0.25">
      <c r="A4727">
        <v>4.6226824278702399</v>
      </c>
      <c r="B4727">
        <v>8.4811107954619303</v>
      </c>
    </row>
    <row r="4728" spans="1:2" x14ac:dyDescent="0.25">
      <c r="A4728">
        <v>3.1233611684568099</v>
      </c>
      <c r="B4728">
        <v>6.1181508895400896</v>
      </c>
    </row>
    <row r="4729" spans="1:2" x14ac:dyDescent="0.25">
      <c r="A4729">
        <v>3.2877492005039102</v>
      </c>
      <c r="B4729">
        <v>8.8649871858104508</v>
      </c>
    </row>
    <row r="4730" spans="1:2" x14ac:dyDescent="0.25">
      <c r="A4730">
        <v>3.82562026809306</v>
      </c>
      <c r="B4730">
        <v>5.84056895100509</v>
      </c>
    </row>
    <row r="4731" spans="1:2" x14ac:dyDescent="0.25">
      <c r="A4731">
        <v>5.3747103212622598</v>
      </c>
      <c r="B4731">
        <v>9.0615454459200997</v>
      </c>
    </row>
    <row r="4732" spans="1:2" x14ac:dyDescent="0.25">
      <c r="A4732">
        <v>6.4080670829652897</v>
      </c>
      <c r="B4732">
        <v>8.4432433153965807</v>
      </c>
    </row>
    <row r="4733" spans="1:2" x14ac:dyDescent="0.25">
      <c r="A4733">
        <v>7.5194172882525701</v>
      </c>
      <c r="B4733">
        <v>8.7277272478310906</v>
      </c>
    </row>
    <row r="4734" spans="1:2" x14ac:dyDescent="0.25">
      <c r="A4734">
        <v>6.8055705670543398</v>
      </c>
      <c r="B4734">
        <v>8.8534205407197906</v>
      </c>
    </row>
    <row r="4735" spans="1:2" x14ac:dyDescent="0.25">
      <c r="A4735">
        <v>9.0461495836204406</v>
      </c>
      <c r="B4735">
        <v>9.6371451680478497</v>
      </c>
    </row>
    <row r="4736" spans="1:2" x14ac:dyDescent="0.25">
      <c r="A4736">
        <v>1.97308629467784</v>
      </c>
      <c r="B4736">
        <v>6.5033902045898797</v>
      </c>
    </row>
    <row r="4737" spans="1:2" x14ac:dyDescent="0.25">
      <c r="A4737">
        <v>8.7117505402243793</v>
      </c>
      <c r="B4737">
        <v>9.4383275667169695</v>
      </c>
    </row>
    <row r="4738" spans="1:2" x14ac:dyDescent="0.25">
      <c r="A4738">
        <v>3.3136427143601499</v>
      </c>
      <c r="B4738">
        <v>8.3655641222605706</v>
      </c>
    </row>
    <row r="4739" spans="1:2" x14ac:dyDescent="0.25">
      <c r="A4739">
        <v>0.438126600789363</v>
      </c>
      <c r="B4739">
        <v>8.0779317256178693</v>
      </c>
    </row>
    <row r="4740" spans="1:2" x14ac:dyDescent="0.25">
      <c r="A4740">
        <v>2.9058341265348702</v>
      </c>
      <c r="B4740">
        <v>4.8784539680625896</v>
      </c>
    </row>
    <row r="4741" spans="1:2" x14ac:dyDescent="0.25">
      <c r="A4741">
        <v>2.3640301052489301</v>
      </c>
      <c r="B4741">
        <v>8.6782193355117894</v>
      </c>
    </row>
    <row r="4742" spans="1:2" x14ac:dyDescent="0.25">
      <c r="A4742">
        <v>3.30076198322377</v>
      </c>
      <c r="B4742">
        <v>7.6789831416247498</v>
      </c>
    </row>
    <row r="4743" spans="1:2" x14ac:dyDescent="0.25">
      <c r="A4743">
        <v>7.3881504252597203</v>
      </c>
      <c r="B4743">
        <v>9.7545156065069207</v>
      </c>
    </row>
    <row r="4744" spans="1:2" x14ac:dyDescent="0.25">
      <c r="A4744">
        <v>6.0489476713366797</v>
      </c>
      <c r="B4744">
        <v>7.4771796079636399</v>
      </c>
    </row>
    <row r="4745" spans="1:2" x14ac:dyDescent="0.25">
      <c r="A4745">
        <v>2.30514101280309</v>
      </c>
      <c r="B4745">
        <v>6.50291933562709</v>
      </c>
    </row>
    <row r="4746" spans="1:2" x14ac:dyDescent="0.25">
      <c r="A4746">
        <v>4.4576547161192801</v>
      </c>
      <c r="B4746">
        <v>7.1228464924577102</v>
      </c>
    </row>
    <row r="4747" spans="1:2" x14ac:dyDescent="0.25">
      <c r="A4747">
        <v>9.0212595700932603</v>
      </c>
      <c r="B4747">
        <v>9.4466591711783892</v>
      </c>
    </row>
    <row r="4748" spans="1:2" x14ac:dyDescent="0.25">
      <c r="A4748">
        <v>1.70639409767145</v>
      </c>
      <c r="B4748">
        <v>8.16542969114745</v>
      </c>
    </row>
    <row r="4749" spans="1:2" x14ac:dyDescent="0.25">
      <c r="A4749">
        <v>2.49582777821196</v>
      </c>
      <c r="B4749">
        <v>8.8551467667565902</v>
      </c>
    </row>
    <row r="4750" spans="1:2" x14ac:dyDescent="0.25">
      <c r="A4750">
        <v>4.7779185859254998</v>
      </c>
      <c r="B4750">
        <v>8.6852380651013501</v>
      </c>
    </row>
    <row r="4751" spans="1:2" x14ac:dyDescent="0.25">
      <c r="A4751">
        <v>7.1908741701642098</v>
      </c>
      <c r="B4751">
        <v>8.4398125700567199</v>
      </c>
    </row>
    <row r="4752" spans="1:2" x14ac:dyDescent="0.25">
      <c r="A4752">
        <v>4.7187618278099297</v>
      </c>
      <c r="B4752">
        <v>8.8351522082570106</v>
      </c>
    </row>
    <row r="4753" spans="1:2" x14ac:dyDescent="0.25">
      <c r="A4753">
        <v>3.3346643731316599</v>
      </c>
      <c r="B4753">
        <v>8.6841730574693301</v>
      </c>
    </row>
    <row r="4754" spans="1:2" x14ac:dyDescent="0.25">
      <c r="A4754">
        <v>5.8605415572433204</v>
      </c>
      <c r="B4754">
        <v>8.6865793677296601</v>
      </c>
    </row>
    <row r="4755" spans="1:2" x14ac:dyDescent="0.25">
      <c r="A4755">
        <v>4.0123909579630199</v>
      </c>
      <c r="B4755">
        <v>7.7988664189185997</v>
      </c>
    </row>
    <row r="4756" spans="1:2" x14ac:dyDescent="0.25">
      <c r="A4756">
        <v>5.9559549152810698</v>
      </c>
      <c r="B4756">
        <v>8.3345089341385297</v>
      </c>
    </row>
    <row r="4757" spans="1:2" x14ac:dyDescent="0.25">
      <c r="A4757">
        <v>3.6402605605739402</v>
      </c>
      <c r="B4757">
        <v>8.5931423574342798</v>
      </c>
    </row>
    <row r="4758" spans="1:2" x14ac:dyDescent="0.25">
      <c r="A4758">
        <v>2.5941052728287199</v>
      </c>
      <c r="B4758">
        <v>8.5736846228047394</v>
      </c>
    </row>
    <row r="4759" spans="1:2" x14ac:dyDescent="0.25">
      <c r="A4759">
        <v>6.8072989463463101</v>
      </c>
      <c r="B4759">
        <v>8.0329689914807307</v>
      </c>
    </row>
    <row r="4760" spans="1:2" x14ac:dyDescent="0.25">
      <c r="A4760">
        <v>2.4240899691564999</v>
      </c>
      <c r="B4760">
        <v>7.3891597692394297</v>
      </c>
    </row>
    <row r="4761" spans="1:2" x14ac:dyDescent="0.25">
      <c r="A4761">
        <v>2.83634229557823</v>
      </c>
      <c r="B4761">
        <v>5.2967586348201703</v>
      </c>
    </row>
    <row r="4762" spans="1:2" x14ac:dyDescent="0.25">
      <c r="A4762">
        <v>1.95951168358654</v>
      </c>
      <c r="B4762">
        <v>6.7767201485728696</v>
      </c>
    </row>
    <row r="4763" spans="1:2" x14ac:dyDescent="0.25">
      <c r="A4763">
        <v>1.3085881850476899</v>
      </c>
      <c r="B4763">
        <v>6.4996244541115002</v>
      </c>
    </row>
    <row r="4764" spans="1:2" x14ac:dyDescent="0.25">
      <c r="A4764">
        <v>3.6969088623109099</v>
      </c>
      <c r="B4764">
        <v>8.1616397975115493</v>
      </c>
    </row>
    <row r="4765" spans="1:2" x14ac:dyDescent="0.25">
      <c r="A4765">
        <v>1.15920554918079</v>
      </c>
      <c r="B4765">
        <v>7.1451674048865401</v>
      </c>
    </row>
    <row r="4766" spans="1:2" x14ac:dyDescent="0.25">
      <c r="A4766">
        <v>3.4837979020501102</v>
      </c>
      <c r="B4766">
        <v>7.6537280055952897</v>
      </c>
    </row>
    <row r="4767" spans="1:2" x14ac:dyDescent="0.25">
      <c r="A4767">
        <v>4.0725217265381604</v>
      </c>
      <c r="B4767">
        <v>9.0776420304125693</v>
      </c>
    </row>
    <row r="4768" spans="1:2" x14ac:dyDescent="0.25">
      <c r="A4768">
        <v>6.3277466835501102</v>
      </c>
      <c r="B4768">
        <v>8.6645196394193498</v>
      </c>
    </row>
    <row r="4769" spans="1:2" x14ac:dyDescent="0.25">
      <c r="A4769">
        <v>3.8590597967719198</v>
      </c>
      <c r="B4769">
        <v>5.76548006952601</v>
      </c>
    </row>
    <row r="4770" spans="1:2" x14ac:dyDescent="0.25">
      <c r="A4770">
        <v>3.16167645097575</v>
      </c>
      <c r="B4770">
        <v>8.7026210615327493</v>
      </c>
    </row>
    <row r="4771" spans="1:2" x14ac:dyDescent="0.25">
      <c r="A4771">
        <v>3.06718670080586</v>
      </c>
      <c r="B4771">
        <v>7.7824225521610799</v>
      </c>
    </row>
    <row r="4772" spans="1:2" x14ac:dyDescent="0.25">
      <c r="A4772">
        <v>5.36275948313315</v>
      </c>
      <c r="B4772">
        <v>7.8039502032254697</v>
      </c>
    </row>
    <row r="4773" spans="1:2" x14ac:dyDescent="0.25">
      <c r="A4773">
        <v>2.2052359020152701</v>
      </c>
      <c r="B4773">
        <v>7.5081363543984203</v>
      </c>
    </row>
    <row r="4774" spans="1:2" x14ac:dyDescent="0.25">
      <c r="A4774">
        <v>8.70407054338283</v>
      </c>
      <c r="B4774">
        <v>9.6063217768222202</v>
      </c>
    </row>
    <row r="4775" spans="1:2" x14ac:dyDescent="0.25">
      <c r="A4775">
        <v>5.7092385671794297</v>
      </c>
      <c r="B4775">
        <v>6.6648290398562802</v>
      </c>
    </row>
    <row r="4776" spans="1:2" x14ac:dyDescent="0.25">
      <c r="A4776">
        <v>1.34858854174178</v>
      </c>
      <c r="B4776">
        <v>5.6225325583899304</v>
      </c>
    </row>
    <row r="4777" spans="1:2" x14ac:dyDescent="0.25">
      <c r="A4777">
        <v>3.1994466567548998</v>
      </c>
      <c r="B4777">
        <v>6.4691704143077304</v>
      </c>
    </row>
    <row r="4778" spans="1:2" x14ac:dyDescent="0.25">
      <c r="A4778">
        <v>8.9053654022186599</v>
      </c>
      <c r="B4778">
        <v>9.7970769504676092</v>
      </c>
    </row>
    <row r="4779" spans="1:2" x14ac:dyDescent="0.25">
      <c r="A4779">
        <v>6.0108738437850002</v>
      </c>
      <c r="B4779">
        <v>7.5103582964077198</v>
      </c>
    </row>
    <row r="4780" spans="1:2" x14ac:dyDescent="0.25">
      <c r="A4780">
        <v>5.4291004871567896</v>
      </c>
      <c r="B4780">
        <v>7.3294759060165697</v>
      </c>
    </row>
    <row r="4781" spans="1:2" x14ac:dyDescent="0.25">
      <c r="A4781">
        <v>1.95777126544599</v>
      </c>
      <c r="B4781">
        <v>6.2572997683547804</v>
      </c>
    </row>
    <row r="4782" spans="1:2" x14ac:dyDescent="0.25">
      <c r="A4782">
        <v>2.60544749202439</v>
      </c>
      <c r="B4782">
        <v>9.0662798105564093</v>
      </c>
    </row>
    <row r="4783" spans="1:2" x14ac:dyDescent="0.25">
      <c r="A4783">
        <v>3.65528249592007</v>
      </c>
      <c r="B4783">
        <v>6.8816654243523496</v>
      </c>
    </row>
    <row r="4784" spans="1:2" x14ac:dyDescent="0.25">
      <c r="A4784">
        <v>4.46477008680246</v>
      </c>
      <c r="B4784">
        <v>8.0538077311492593</v>
      </c>
    </row>
    <row r="4785" spans="1:2" x14ac:dyDescent="0.25">
      <c r="A4785">
        <v>8.1831228126717903</v>
      </c>
      <c r="B4785">
        <v>9.48240037956894</v>
      </c>
    </row>
    <row r="4786" spans="1:2" x14ac:dyDescent="0.25">
      <c r="A4786">
        <v>5.6380553333935799</v>
      </c>
      <c r="B4786">
        <v>9.2308373891812607</v>
      </c>
    </row>
    <row r="4787" spans="1:2" x14ac:dyDescent="0.25">
      <c r="A4787">
        <v>3.28487317522834</v>
      </c>
      <c r="B4787">
        <v>4.9719056157734602</v>
      </c>
    </row>
    <row r="4788" spans="1:2" x14ac:dyDescent="0.25">
      <c r="A4788">
        <v>4.7537658294804404</v>
      </c>
      <c r="B4788">
        <v>8.6475985023371003</v>
      </c>
    </row>
    <row r="4789" spans="1:2" x14ac:dyDescent="0.25">
      <c r="A4789">
        <v>3.8349748508138899</v>
      </c>
      <c r="B4789">
        <v>8.6646754235442902</v>
      </c>
    </row>
    <row r="4790" spans="1:2" x14ac:dyDescent="0.25">
      <c r="A4790">
        <v>6.5857444610328102</v>
      </c>
      <c r="B4790">
        <v>8.3105715461242902</v>
      </c>
    </row>
    <row r="4791" spans="1:2" x14ac:dyDescent="0.25">
      <c r="A4791">
        <v>4.0747861621643997</v>
      </c>
      <c r="B4791">
        <v>7.2454895636348704</v>
      </c>
    </row>
    <row r="4792" spans="1:2" x14ac:dyDescent="0.25">
      <c r="A4792">
        <v>5.4505018760322699</v>
      </c>
      <c r="B4792">
        <v>7.6193847555878103</v>
      </c>
    </row>
    <row r="4793" spans="1:2" x14ac:dyDescent="0.25">
      <c r="A4793">
        <v>3.1986040483815699</v>
      </c>
      <c r="B4793">
        <v>4.5545207669069896</v>
      </c>
    </row>
    <row r="4794" spans="1:2" x14ac:dyDescent="0.25">
      <c r="A4794">
        <v>4.4126257988391302</v>
      </c>
      <c r="B4794">
        <v>7.5813882846536398</v>
      </c>
    </row>
    <row r="4795" spans="1:2" x14ac:dyDescent="0.25">
      <c r="A4795">
        <v>2.73971747231636</v>
      </c>
      <c r="B4795">
        <v>9.2956773593422799</v>
      </c>
    </row>
    <row r="4796" spans="1:2" x14ac:dyDescent="0.25">
      <c r="A4796">
        <v>8.9252505007395406</v>
      </c>
      <c r="B4796">
        <v>9.3529632062215793</v>
      </c>
    </row>
    <row r="4797" spans="1:2" x14ac:dyDescent="0.25">
      <c r="A4797">
        <v>6.7365800721213898</v>
      </c>
      <c r="B4797">
        <v>7.74110850577439</v>
      </c>
    </row>
    <row r="4798" spans="1:2" x14ac:dyDescent="0.25">
      <c r="A4798">
        <v>8.2969120545756194</v>
      </c>
      <c r="B4798">
        <v>8.7230862498867605</v>
      </c>
    </row>
    <row r="4799" spans="1:2" x14ac:dyDescent="0.25">
      <c r="A4799">
        <v>7.0544462427412498</v>
      </c>
      <c r="B4799">
        <v>8.1150667017225295</v>
      </c>
    </row>
    <row r="4800" spans="1:2" x14ac:dyDescent="0.25">
      <c r="A4800">
        <v>4.7635166484523301</v>
      </c>
      <c r="B4800">
        <v>8.7873891813806697</v>
      </c>
    </row>
    <row r="4801" spans="1:2" x14ac:dyDescent="0.25">
      <c r="A4801">
        <v>2.71875041256245</v>
      </c>
      <c r="B4801">
        <v>7.1817615626421496</v>
      </c>
    </row>
    <row r="4802" spans="1:2" x14ac:dyDescent="0.25">
      <c r="A4802">
        <v>1.7851965474257301</v>
      </c>
      <c r="B4802">
        <v>6.8464816521887304</v>
      </c>
    </row>
    <row r="4803" spans="1:2" x14ac:dyDescent="0.25">
      <c r="A4803">
        <v>5.1164439231348497</v>
      </c>
      <c r="B4803">
        <v>9.0001992989702906</v>
      </c>
    </row>
    <row r="4804" spans="1:2" x14ac:dyDescent="0.25">
      <c r="A4804">
        <v>7.6675890073491697</v>
      </c>
      <c r="B4804">
        <v>9.4715916022765203</v>
      </c>
    </row>
    <row r="4805" spans="1:2" x14ac:dyDescent="0.25">
      <c r="A4805">
        <v>0.474563558251405</v>
      </c>
      <c r="B4805">
        <v>7.8320135353627096</v>
      </c>
    </row>
    <row r="4806" spans="1:2" x14ac:dyDescent="0.25">
      <c r="A4806">
        <v>3.9611314634081798</v>
      </c>
      <c r="B4806">
        <v>8.5680921754649901</v>
      </c>
    </row>
    <row r="4807" spans="1:2" x14ac:dyDescent="0.25">
      <c r="A4807">
        <v>6.1750581811656398</v>
      </c>
      <c r="B4807">
        <v>8.9946075293983601</v>
      </c>
    </row>
    <row r="4808" spans="1:2" x14ac:dyDescent="0.25">
      <c r="A4808">
        <v>4.3342437928650996</v>
      </c>
      <c r="B4808">
        <v>6.3117817311371303</v>
      </c>
    </row>
    <row r="4809" spans="1:2" x14ac:dyDescent="0.25">
      <c r="A4809">
        <v>5.7398403427933102</v>
      </c>
      <c r="B4809">
        <v>6.7704790808777098</v>
      </c>
    </row>
    <row r="4810" spans="1:2" x14ac:dyDescent="0.25">
      <c r="A4810">
        <v>1.81960292443472</v>
      </c>
      <c r="B4810">
        <v>5.8154507419193804</v>
      </c>
    </row>
    <row r="4811" spans="1:2" x14ac:dyDescent="0.25">
      <c r="A4811">
        <v>2.5720158634490402</v>
      </c>
      <c r="B4811">
        <v>4.8250497975021496</v>
      </c>
    </row>
    <row r="4812" spans="1:2" x14ac:dyDescent="0.25">
      <c r="A4812">
        <v>1.1581831797661</v>
      </c>
      <c r="B4812">
        <v>7.0033108007533897</v>
      </c>
    </row>
    <row r="4813" spans="1:2" x14ac:dyDescent="0.25">
      <c r="A4813">
        <v>7.5809940382363301</v>
      </c>
      <c r="B4813">
        <v>8.4438963338974506</v>
      </c>
    </row>
    <row r="4814" spans="1:2" x14ac:dyDescent="0.25">
      <c r="A4814">
        <v>7.5481163024681504</v>
      </c>
      <c r="B4814">
        <v>8.5582675405642199</v>
      </c>
    </row>
    <row r="4815" spans="1:2" x14ac:dyDescent="0.25">
      <c r="A4815">
        <v>7.0987921925185304</v>
      </c>
      <c r="B4815">
        <v>8.1942288238929208</v>
      </c>
    </row>
    <row r="4816" spans="1:2" x14ac:dyDescent="0.25">
      <c r="A4816">
        <v>6.7981711600942596</v>
      </c>
      <c r="B4816">
        <v>9.3076951453268695</v>
      </c>
    </row>
    <row r="4817" spans="1:2" x14ac:dyDescent="0.25">
      <c r="A4817">
        <v>4.6966232740169698</v>
      </c>
      <c r="B4817">
        <v>9.5225256167997205</v>
      </c>
    </row>
    <row r="4818" spans="1:2" x14ac:dyDescent="0.25">
      <c r="A4818">
        <v>3.1465952855057</v>
      </c>
      <c r="B4818">
        <v>7.7902525080607097</v>
      </c>
    </row>
    <row r="4819" spans="1:2" x14ac:dyDescent="0.25">
      <c r="A4819">
        <v>2.7035585529324502</v>
      </c>
      <c r="B4819">
        <v>8.2183642873100897</v>
      </c>
    </row>
    <row r="4820" spans="1:2" x14ac:dyDescent="0.25">
      <c r="A4820">
        <v>7.2821136391692898</v>
      </c>
      <c r="B4820">
        <v>8.0053110200583895</v>
      </c>
    </row>
    <row r="4821" spans="1:2" x14ac:dyDescent="0.25">
      <c r="A4821">
        <v>4.1055711258813901</v>
      </c>
      <c r="B4821">
        <v>7.7892206327359901</v>
      </c>
    </row>
    <row r="4822" spans="1:2" x14ac:dyDescent="0.25">
      <c r="A4822">
        <v>6.8845694415342802</v>
      </c>
      <c r="B4822">
        <v>9.3452184951254402</v>
      </c>
    </row>
    <row r="4823" spans="1:2" x14ac:dyDescent="0.25">
      <c r="A4823">
        <v>1.6183749739617701</v>
      </c>
      <c r="B4823">
        <v>8.9319266299646305</v>
      </c>
    </row>
    <row r="4824" spans="1:2" x14ac:dyDescent="0.25">
      <c r="A4824">
        <v>4.5311695561155503</v>
      </c>
      <c r="B4824">
        <v>7.9589087880122804</v>
      </c>
    </row>
    <row r="4825" spans="1:2" x14ac:dyDescent="0.25">
      <c r="A4825">
        <v>1.22309033821115</v>
      </c>
      <c r="B4825">
        <v>7.9693802560377804</v>
      </c>
    </row>
    <row r="4826" spans="1:2" x14ac:dyDescent="0.25">
      <c r="A4826">
        <v>2.0970300667966901</v>
      </c>
      <c r="B4826">
        <v>7.03876559848164</v>
      </c>
    </row>
    <row r="4827" spans="1:2" x14ac:dyDescent="0.25">
      <c r="A4827">
        <v>2.9317697157451499</v>
      </c>
      <c r="B4827">
        <v>5.04265033251398</v>
      </c>
    </row>
    <row r="4828" spans="1:2" x14ac:dyDescent="0.25">
      <c r="A4828">
        <v>0.86734733981866796</v>
      </c>
      <c r="B4828">
        <v>7.15436512381351</v>
      </c>
    </row>
    <row r="4829" spans="1:2" x14ac:dyDescent="0.25">
      <c r="A4829">
        <v>2.8839903863785201</v>
      </c>
      <c r="B4829">
        <v>6.8107414724344704</v>
      </c>
    </row>
    <row r="4830" spans="1:2" x14ac:dyDescent="0.25">
      <c r="A4830">
        <v>0.54925561109851795</v>
      </c>
      <c r="B4830">
        <v>8.0059639656735904</v>
      </c>
    </row>
    <row r="4831" spans="1:2" x14ac:dyDescent="0.25">
      <c r="A4831">
        <v>5.8796558194542001</v>
      </c>
      <c r="B4831">
        <v>7.9172075021783703</v>
      </c>
    </row>
    <row r="4832" spans="1:2" x14ac:dyDescent="0.25">
      <c r="A4832">
        <v>4.8486301122297704</v>
      </c>
      <c r="B4832">
        <v>6.4022801459490601</v>
      </c>
    </row>
    <row r="4833" spans="1:2" x14ac:dyDescent="0.25">
      <c r="A4833">
        <v>2.3621893211270102</v>
      </c>
      <c r="B4833">
        <v>6.5604211795832104</v>
      </c>
    </row>
    <row r="4834" spans="1:2" x14ac:dyDescent="0.25">
      <c r="A4834">
        <v>2.7360473102943201</v>
      </c>
      <c r="B4834">
        <v>4.7133163863666603</v>
      </c>
    </row>
    <row r="4835" spans="1:2" x14ac:dyDescent="0.25">
      <c r="A4835">
        <v>7.6418208074002498</v>
      </c>
      <c r="B4835">
        <v>8.8956766215278105</v>
      </c>
    </row>
    <row r="4836" spans="1:2" x14ac:dyDescent="0.25">
      <c r="A4836">
        <v>1.92184398838639</v>
      </c>
      <c r="B4836">
        <v>7.4339862259193499</v>
      </c>
    </row>
    <row r="4837" spans="1:2" x14ac:dyDescent="0.25">
      <c r="A4837">
        <v>1.44755773885336</v>
      </c>
      <c r="B4837">
        <v>8.7207657860256909</v>
      </c>
    </row>
    <row r="4838" spans="1:2" x14ac:dyDescent="0.25">
      <c r="A4838">
        <v>2.28667496241109</v>
      </c>
      <c r="B4838">
        <v>6.9648100991973303</v>
      </c>
    </row>
    <row r="4839" spans="1:2" x14ac:dyDescent="0.25">
      <c r="A4839">
        <v>4.2553105177670201</v>
      </c>
      <c r="B4839">
        <v>6.2327386260302298</v>
      </c>
    </row>
    <row r="4840" spans="1:2" x14ac:dyDescent="0.25">
      <c r="A4840">
        <v>2.8499281324583601</v>
      </c>
      <c r="B4840">
        <v>7.2303842765393096</v>
      </c>
    </row>
    <row r="4841" spans="1:2" x14ac:dyDescent="0.25">
      <c r="A4841">
        <v>6.78342887314703</v>
      </c>
      <c r="B4841">
        <v>8.1328200183753392</v>
      </c>
    </row>
    <row r="4842" spans="1:2" x14ac:dyDescent="0.25">
      <c r="A4842">
        <v>8.5213736895432799</v>
      </c>
      <c r="B4842">
        <v>9.6622648095571293</v>
      </c>
    </row>
    <row r="4843" spans="1:2" x14ac:dyDescent="0.25">
      <c r="A4843">
        <v>6.4336618633518103</v>
      </c>
      <c r="B4843">
        <v>9.6642755309242201</v>
      </c>
    </row>
    <row r="4844" spans="1:2" x14ac:dyDescent="0.25">
      <c r="A4844">
        <v>0.40318821704914598</v>
      </c>
      <c r="B4844">
        <v>8.5679383210562392</v>
      </c>
    </row>
    <row r="4845" spans="1:2" x14ac:dyDescent="0.25">
      <c r="A4845">
        <v>1.3220805648938601</v>
      </c>
      <c r="B4845">
        <v>5.8582744641377102</v>
      </c>
    </row>
    <row r="4846" spans="1:2" x14ac:dyDescent="0.25">
      <c r="A4846">
        <v>6.3087736375203196</v>
      </c>
      <c r="B4846">
        <v>9.2746553124300295</v>
      </c>
    </row>
    <row r="4847" spans="1:2" x14ac:dyDescent="0.25">
      <c r="A4847">
        <v>5.3225140315226698</v>
      </c>
      <c r="B4847">
        <v>8.2126337976886798</v>
      </c>
    </row>
    <row r="4848" spans="1:2" x14ac:dyDescent="0.25">
      <c r="A4848">
        <v>8.9070271733699808</v>
      </c>
      <c r="B4848">
        <v>9.3626786381723406</v>
      </c>
    </row>
    <row r="4849" spans="1:2" x14ac:dyDescent="0.25">
      <c r="A4849">
        <v>3.8498733696484102</v>
      </c>
      <c r="B4849">
        <v>8.4822276720298699</v>
      </c>
    </row>
    <row r="4850" spans="1:2" x14ac:dyDescent="0.25">
      <c r="A4850">
        <v>1.9597777224547701</v>
      </c>
      <c r="B4850">
        <v>5.08004950925526</v>
      </c>
    </row>
    <row r="4851" spans="1:2" x14ac:dyDescent="0.25">
      <c r="A4851">
        <v>4.24716092787523</v>
      </c>
      <c r="B4851">
        <v>8.8634141055603894</v>
      </c>
    </row>
    <row r="4852" spans="1:2" x14ac:dyDescent="0.25">
      <c r="A4852">
        <v>4.3170384967183297</v>
      </c>
      <c r="B4852">
        <v>5.92826515878581</v>
      </c>
    </row>
    <row r="4853" spans="1:2" x14ac:dyDescent="0.25">
      <c r="A4853">
        <v>6.4710701238609101</v>
      </c>
      <c r="B4853">
        <v>7.51201638097338</v>
      </c>
    </row>
    <row r="4854" spans="1:2" x14ac:dyDescent="0.25">
      <c r="A4854">
        <v>6.2285476300381699</v>
      </c>
      <c r="B4854">
        <v>9.3555057165140507</v>
      </c>
    </row>
    <row r="4855" spans="1:2" x14ac:dyDescent="0.25">
      <c r="A4855">
        <v>2.6001712272006698</v>
      </c>
      <c r="B4855">
        <v>8.7032734951303894</v>
      </c>
    </row>
    <row r="4856" spans="1:2" x14ac:dyDescent="0.25">
      <c r="A4856">
        <v>3.5873535435370099</v>
      </c>
      <c r="B4856">
        <v>7.6339851092071198</v>
      </c>
    </row>
    <row r="4857" spans="1:2" x14ac:dyDescent="0.25">
      <c r="A4857">
        <v>6.78075775997105</v>
      </c>
      <c r="B4857">
        <v>9.3178676540940408</v>
      </c>
    </row>
    <row r="4858" spans="1:2" x14ac:dyDescent="0.25">
      <c r="A4858">
        <v>2.1393218428240699</v>
      </c>
      <c r="B4858">
        <v>5.1172567578282502</v>
      </c>
    </row>
    <row r="4859" spans="1:2" x14ac:dyDescent="0.25">
      <c r="A4859">
        <v>4.3929537299874397</v>
      </c>
      <c r="B4859">
        <v>8.0998762116961505</v>
      </c>
    </row>
    <row r="4860" spans="1:2" x14ac:dyDescent="0.25">
      <c r="A4860">
        <v>8.1476876151660296</v>
      </c>
      <c r="B4860">
        <v>9.7844596129446497</v>
      </c>
    </row>
    <row r="4861" spans="1:2" x14ac:dyDescent="0.25">
      <c r="A4861">
        <v>2.84128983039923</v>
      </c>
      <c r="B4861">
        <v>8.8952851877335402</v>
      </c>
    </row>
    <row r="4862" spans="1:2" x14ac:dyDescent="0.25">
      <c r="A4862">
        <v>0.57368925229854195</v>
      </c>
      <c r="B4862">
        <v>9.0261955341424596</v>
      </c>
    </row>
    <row r="4863" spans="1:2" x14ac:dyDescent="0.25">
      <c r="A4863">
        <v>7.2600571464832804</v>
      </c>
      <c r="B4863">
        <v>8.1178859549193607</v>
      </c>
    </row>
    <row r="4864" spans="1:2" x14ac:dyDescent="0.25">
      <c r="A4864">
        <v>2.1997180374417602</v>
      </c>
      <c r="B4864">
        <v>5.78801306217097</v>
      </c>
    </row>
    <row r="4865" spans="1:2" x14ac:dyDescent="0.25">
      <c r="A4865">
        <v>2.3363503745603</v>
      </c>
      <c r="B4865">
        <v>8.5280402564425692</v>
      </c>
    </row>
    <row r="4866" spans="1:2" x14ac:dyDescent="0.25">
      <c r="A4866">
        <v>7.5820410085639898</v>
      </c>
      <c r="B4866">
        <v>9.1953072238624394</v>
      </c>
    </row>
    <row r="4867" spans="1:2" x14ac:dyDescent="0.25">
      <c r="A4867">
        <v>1.9861786984487499</v>
      </c>
      <c r="B4867">
        <v>5.3898185995307699</v>
      </c>
    </row>
    <row r="4868" spans="1:2" x14ac:dyDescent="0.25">
      <c r="A4868">
        <v>4.72584315148098</v>
      </c>
      <c r="B4868">
        <v>8.5975580381014307</v>
      </c>
    </row>
    <row r="4869" spans="1:2" x14ac:dyDescent="0.25">
      <c r="A4869">
        <v>8.7584367309779694</v>
      </c>
      <c r="B4869">
        <v>9.2475877266499804</v>
      </c>
    </row>
    <row r="4870" spans="1:2" x14ac:dyDescent="0.25">
      <c r="A4870">
        <v>6.9737077094362503</v>
      </c>
      <c r="B4870">
        <v>8.6213540100907693</v>
      </c>
    </row>
    <row r="4871" spans="1:2" x14ac:dyDescent="0.25">
      <c r="A4871">
        <v>5.8541450018466703</v>
      </c>
      <c r="B4871">
        <v>7.1275044401792096</v>
      </c>
    </row>
    <row r="4872" spans="1:2" x14ac:dyDescent="0.25">
      <c r="A4872">
        <v>5.6619949230387201</v>
      </c>
      <c r="B4872">
        <v>8.5551466062706201</v>
      </c>
    </row>
    <row r="4873" spans="1:2" x14ac:dyDescent="0.25">
      <c r="A4873">
        <v>7.3494273594747002</v>
      </c>
      <c r="B4873">
        <v>8.6355807567078102</v>
      </c>
    </row>
    <row r="4874" spans="1:2" x14ac:dyDescent="0.25">
      <c r="A4874">
        <v>7.1437601990011803</v>
      </c>
      <c r="B4874">
        <v>9.0301914971142097</v>
      </c>
    </row>
    <row r="4875" spans="1:2" x14ac:dyDescent="0.25">
      <c r="A4875">
        <v>2.78292129077039</v>
      </c>
      <c r="B4875">
        <v>7.3238639911413896</v>
      </c>
    </row>
    <row r="4876" spans="1:2" x14ac:dyDescent="0.25">
      <c r="A4876">
        <v>2.3397088894204998</v>
      </c>
      <c r="B4876">
        <v>7.3080784548806701</v>
      </c>
    </row>
    <row r="4877" spans="1:2" x14ac:dyDescent="0.25">
      <c r="A4877">
        <v>7.6038829555846297</v>
      </c>
      <c r="B4877">
        <v>9.6687768772109592</v>
      </c>
    </row>
    <row r="4878" spans="1:2" x14ac:dyDescent="0.25">
      <c r="A4878">
        <v>1.82381233109792</v>
      </c>
      <c r="B4878">
        <v>6.46019925811148</v>
      </c>
    </row>
    <row r="4879" spans="1:2" x14ac:dyDescent="0.25">
      <c r="A4879">
        <v>4.0311427524920598</v>
      </c>
      <c r="B4879">
        <v>7.6785574338149098</v>
      </c>
    </row>
    <row r="4880" spans="1:2" x14ac:dyDescent="0.25">
      <c r="A4880">
        <v>0.68776910227236598</v>
      </c>
      <c r="B4880">
        <v>9.0210710529975895</v>
      </c>
    </row>
    <row r="4881" spans="1:2" x14ac:dyDescent="0.25">
      <c r="A4881">
        <v>3.1036209266633601</v>
      </c>
      <c r="B4881">
        <v>6.2695162289975199</v>
      </c>
    </row>
    <row r="4882" spans="1:2" x14ac:dyDescent="0.25">
      <c r="A4882">
        <v>5.8231568141868904</v>
      </c>
      <c r="B4882">
        <v>9.1557944846537893</v>
      </c>
    </row>
    <row r="4883" spans="1:2" x14ac:dyDescent="0.25">
      <c r="A4883">
        <v>6.6781905890853404</v>
      </c>
      <c r="B4883">
        <v>8.2534225605251699</v>
      </c>
    </row>
    <row r="4884" spans="1:2" x14ac:dyDescent="0.25">
      <c r="A4884">
        <v>3.6033477527031099</v>
      </c>
      <c r="B4884">
        <v>6.3109203042278397</v>
      </c>
    </row>
    <row r="4885" spans="1:2" x14ac:dyDescent="0.25">
      <c r="A4885">
        <v>8.2157414809746605</v>
      </c>
      <c r="B4885">
        <v>9.2927851722622492</v>
      </c>
    </row>
    <row r="4886" spans="1:2" x14ac:dyDescent="0.25">
      <c r="A4886">
        <v>8.2369344237685809</v>
      </c>
      <c r="B4886">
        <v>9.4039750168781797</v>
      </c>
    </row>
    <row r="4887" spans="1:2" x14ac:dyDescent="0.25">
      <c r="A4887">
        <v>1.43087984866312</v>
      </c>
      <c r="B4887">
        <v>8.6073985681616598</v>
      </c>
    </row>
    <row r="4888" spans="1:2" x14ac:dyDescent="0.25">
      <c r="A4888">
        <v>5.5133575266986501</v>
      </c>
      <c r="B4888">
        <v>8.2544862741066698</v>
      </c>
    </row>
    <row r="4889" spans="1:2" x14ac:dyDescent="0.25">
      <c r="A4889">
        <v>4.27320956433294</v>
      </c>
      <c r="B4889">
        <v>6.1924908888537198</v>
      </c>
    </row>
    <row r="4890" spans="1:2" x14ac:dyDescent="0.25">
      <c r="A4890">
        <v>4.5553103666705299</v>
      </c>
      <c r="B4890">
        <v>7.3725853604337104</v>
      </c>
    </row>
    <row r="4891" spans="1:2" x14ac:dyDescent="0.25">
      <c r="A4891">
        <v>4.3127409584381002</v>
      </c>
      <c r="B4891">
        <v>6.4201260987247997</v>
      </c>
    </row>
    <row r="4892" spans="1:2" x14ac:dyDescent="0.25">
      <c r="A4892">
        <v>7.4722420780558902</v>
      </c>
      <c r="B4892">
        <v>9.5709869066162803</v>
      </c>
    </row>
    <row r="4893" spans="1:2" x14ac:dyDescent="0.25">
      <c r="A4893">
        <v>6.8199557195143896</v>
      </c>
      <c r="B4893">
        <v>9.2052072346074993</v>
      </c>
    </row>
    <row r="4894" spans="1:2" x14ac:dyDescent="0.25">
      <c r="A4894">
        <v>6.40897791986617</v>
      </c>
      <c r="B4894">
        <v>8.8374767648462402</v>
      </c>
    </row>
    <row r="4895" spans="1:2" x14ac:dyDescent="0.25">
      <c r="A4895">
        <v>3.36211827365242</v>
      </c>
      <c r="B4895">
        <v>8.6627249783325997</v>
      </c>
    </row>
    <row r="4896" spans="1:2" x14ac:dyDescent="0.25">
      <c r="A4896">
        <v>7.06090154124613</v>
      </c>
      <c r="B4896">
        <v>9.57229802876817</v>
      </c>
    </row>
    <row r="4897" spans="1:2" x14ac:dyDescent="0.25">
      <c r="A4897">
        <v>3.9733116034101701</v>
      </c>
      <c r="B4897">
        <v>6.8718563880452201</v>
      </c>
    </row>
    <row r="4898" spans="1:2" x14ac:dyDescent="0.25">
      <c r="A4898">
        <v>2.85613077183605</v>
      </c>
      <c r="B4898">
        <v>8.3594363757008097</v>
      </c>
    </row>
    <row r="4899" spans="1:2" x14ac:dyDescent="0.25">
      <c r="A4899">
        <v>5.9781141417227097</v>
      </c>
      <c r="B4899">
        <v>8.7751941780628293</v>
      </c>
    </row>
    <row r="4900" spans="1:2" x14ac:dyDescent="0.25">
      <c r="A4900">
        <v>5.4719913297658103</v>
      </c>
      <c r="B4900">
        <v>9.5087991158912999</v>
      </c>
    </row>
    <row r="4901" spans="1:2" x14ac:dyDescent="0.25">
      <c r="A4901">
        <v>1.13876928359144</v>
      </c>
      <c r="B4901">
        <v>6.8613333436967796</v>
      </c>
    </row>
    <row r="4902" spans="1:2" x14ac:dyDescent="0.25">
      <c r="A4902">
        <v>7.6433019063272303</v>
      </c>
      <c r="B4902">
        <v>9.5293274571265094</v>
      </c>
    </row>
    <row r="4903" spans="1:2" x14ac:dyDescent="0.25">
      <c r="A4903">
        <v>9.08857073732751</v>
      </c>
      <c r="B4903">
        <v>9.4628171755182304</v>
      </c>
    </row>
    <row r="4904" spans="1:2" x14ac:dyDescent="0.25">
      <c r="A4904">
        <v>3.0120726174001802</v>
      </c>
      <c r="B4904">
        <v>8.4676749340010709</v>
      </c>
    </row>
    <row r="4905" spans="1:2" x14ac:dyDescent="0.25">
      <c r="A4905">
        <v>4.50632091870163</v>
      </c>
      <c r="B4905">
        <v>7.3884571449900998</v>
      </c>
    </row>
    <row r="4906" spans="1:2" x14ac:dyDescent="0.25">
      <c r="A4906">
        <v>7.6350384925480199</v>
      </c>
      <c r="B4906">
        <v>9.0693647905952997</v>
      </c>
    </row>
    <row r="4907" spans="1:2" x14ac:dyDescent="0.25">
      <c r="A4907">
        <v>8.9111834623004995</v>
      </c>
      <c r="B4907">
        <v>9.3215167597148803</v>
      </c>
    </row>
    <row r="4908" spans="1:2" x14ac:dyDescent="0.25">
      <c r="A4908">
        <v>3.16138285692913</v>
      </c>
      <c r="B4908">
        <v>7.9323117857419296</v>
      </c>
    </row>
    <row r="4909" spans="1:2" x14ac:dyDescent="0.25">
      <c r="A4909">
        <v>7.8910363891351301</v>
      </c>
      <c r="B4909">
        <v>8.4418831508949701</v>
      </c>
    </row>
    <row r="4910" spans="1:2" x14ac:dyDescent="0.25">
      <c r="A4910">
        <v>4.8007416705978896</v>
      </c>
      <c r="B4910">
        <v>9.1886819204146697</v>
      </c>
    </row>
    <row r="4911" spans="1:2" x14ac:dyDescent="0.25">
      <c r="A4911">
        <v>7.39345377733558</v>
      </c>
      <c r="B4911">
        <v>9.6274582142479499</v>
      </c>
    </row>
    <row r="4912" spans="1:2" x14ac:dyDescent="0.25">
      <c r="A4912">
        <v>2.7569381316668</v>
      </c>
      <c r="B4912">
        <v>8.6583666445028395</v>
      </c>
    </row>
    <row r="4913" spans="1:2" x14ac:dyDescent="0.25">
      <c r="A4913">
        <v>6.7165451540239101</v>
      </c>
      <c r="B4913">
        <v>8.0466152843558891</v>
      </c>
    </row>
    <row r="4914" spans="1:2" x14ac:dyDescent="0.25">
      <c r="A4914">
        <v>6.4517243172420304</v>
      </c>
      <c r="B4914">
        <v>8.6473428136607406</v>
      </c>
    </row>
    <row r="4915" spans="1:2" x14ac:dyDescent="0.25">
      <c r="A4915">
        <v>4.9373840518191399</v>
      </c>
      <c r="B4915">
        <v>9.0793622978974096</v>
      </c>
    </row>
    <row r="4916" spans="1:2" x14ac:dyDescent="0.25">
      <c r="A4916">
        <v>5.8836095583602503</v>
      </c>
      <c r="B4916">
        <v>8.5141789047355001</v>
      </c>
    </row>
    <row r="4917" spans="1:2" x14ac:dyDescent="0.25">
      <c r="A4917">
        <v>4.4243830010743403</v>
      </c>
      <c r="B4917">
        <v>6.9327726131432597</v>
      </c>
    </row>
    <row r="4918" spans="1:2" x14ac:dyDescent="0.25">
      <c r="A4918">
        <v>7.4933459939854199</v>
      </c>
      <c r="B4918">
        <v>8.9214930299998194</v>
      </c>
    </row>
    <row r="4919" spans="1:2" x14ac:dyDescent="0.25">
      <c r="A4919">
        <v>5.3436289483070798</v>
      </c>
      <c r="B4919">
        <v>8.2351034771071703</v>
      </c>
    </row>
    <row r="4920" spans="1:2" x14ac:dyDescent="0.25">
      <c r="A4920">
        <v>8.3416283609558501</v>
      </c>
      <c r="B4920">
        <v>8.9217269913656505</v>
      </c>
    </row>
    <row r="4921" spans="1:2" x14ac:dyDescent="0.25">
      <c r="A4921">
        <v>4.7759641716679697</v>
      </c>
      <c r="B4921">
        <v>8.8247905839622298</v>
      </c>
    </row>
    <row r="4922" spans="1:2" x14ac:dyDescent="0.25">
      <c r="A4922">
        <v>2.5445951842547299</v>
      </c>
      <c r="B4922">
        <v>6.07864441120695</v>
      </c>
    </row>
    <row r="4923" spans="1:2" x14ac:dyDescent="0.25">
      <c r="A4923">
        <v>3.38352523481894</v>
      </c>
      <c r="B4923">
        <v>6.27697221401686</v>
      </c>
    </row>
    <row r="4924" spans="1:2" x14ac:dyDescent="0.25">
      <c r="A4924">
        <v>4.5295987478419404</v>
      </c>
      <c r="B4924">
        <v>5.5152637493386498</v>
      </c>
    </row>
    <row r="4925" spans="1:2" x14ac:dyDescent="0.25">
      <c r="A4925">
        <v>5.8702287988234501</v>
      </c>
      <c r="B4925">
        <v>7.7254447591965896</v>
      </c>
    </row>
    <row r="4926" spans="1:2" x14ac:dyDescent="0.25">
      <c r="A4926">
        <v>6.9968347899381298</v>
      </c>
      <c r="B4926">
        <v>9.3768305358244994</v>
      </c>
    </row>
    <row r="4927" spans="1:2" x14ac:dyDescent="0.25">
      <c r="A4927">
        <v>8.4214335919947096</v>
      </c>
      <c r="B4927">
        <v>9.1950150035696101</v>
      </c>
    </row>
    <row r="4928" spans="1:2" x14ac:dyDescent="0.25">
      <c r="A4928">
        <v>7.9212934187708397</v>
      </c>
      <c r="B4928">
        <v>8.4451720186398997</v>
      </c>
    </row>
    <row r="4929" spans="1:2" x14ac:dyDescent="0.25">
      <c r="A4929">
        <v>3.3180026721679101</v>
      </c>
      <c r="B4929">
        <v>5.7228364439955399</v>
      </c>
    </row>
    <row r="4930" spans="1:2" x14ac:dyDescent="0.25">
      <c r="A4930">
        <v>3.2978008457425299</v>
      </c>
      <c r="B4930">
        <v>8.5582822914302898</v>
      </c>
    </row>
    <row r="4931" spans="1:2" x14ac:dyDescent="0.25">
      <c r="A4931">
        <v>4.3264667751051604</v>
      </c>
      <c r="B4931">
        <v>7.0187881984576004</v>
      </c>
    </row>
    <row r="4932" spans="1:2" x14ac:dyDescent="0.25">
      <c r="A4932">
        <v>7.2062671988355804</v>
      </c>
      <c r="B4932">
        <v>8.8784887120832892</v>
      </c>
    </row>
    <row r="4933" spans="1:2" x14ac:dyDescent="0.25">
      <c r="A4933">
        <v>4.6949321035476101</v>
      </c>
      <c r="B4933">
        <v>7.2023775844879898</v>
      </c>
    </row>
    <row r="4934" spans="1:2" x14ac:dyDescent="0.25">
      <c r="A4934">
        <v>0.94598203342217602</v>
      </c>
      <c r="B4934">
        <v>7.30405323810567</v>
      </c>
    </row>
    <row r="4935" spans="1:2" x14ac:dyDescent="0.25">
      <c r="A4935">
        <v>8.1630661176041794</v>
      </c>
      <c r="B4935">
        <v>9.4448270015175595</v>
      </c>
    </row>
    <row r="4936" spans="1:2" x14ac:dyDescent="0.25">
      <c r="A4936">
        <v>3.4536828254296399</v>
      </c>
      <c r="B4936">
        <v>5.5916994865032796</v>
      </c>
    </row>
    <row r="4937" spans="1:2" x14ac:dyDescent="0.25">
      <c r="A4937">
        <v>6.5925713358057596</v>
      </c>
      <c r="B4937">
        <v>7.4407254579104798</v>
      </c>
    </row>
    <row r="4938" spans="1:2" x14ac:dyDescent="0.25">
      <c r="A4938">
        <v>2.3548952397450198</v>
      </c>
      <c r="B4938">
        <v>5.5108223811882899</v>
      </c>
    </row>
    <row r="4939" spans="1:2" x14ac:dyDescent="0.25">
      <c r="A4939">
        <v>3.9637322041072398</v>
      </c>
      <c r="B4939">
        <v>9.2641162959878205</v>
      </c>
    </row>
    <row r="4940" spans="1:2" x14ac:dyDescent="0.25">
      <c r="A4940">
        <v>2.5282305819524402</v>
      </c>
      <c r="B4940">
        <v>8.4351462658034393</v>
      </c>
    </row>
    <row r="4941" spans="1:2" x14ac:dyDescent="0.25">
      <c r="A4941">
        <v>4.4851929405383499</v>
      </c>
      <c r="B4941">
        <v>8.4354723948332104</v>
      </c>
    </row>
    <row r="4942" spans="1:2" x14ac:dyDescent="0.25">
      <c r="A4942">
        <v>7.3232726270372401</v>
      </c>
      <c r="B4942">
        <v>9.2028609652815305</v>
      </c>
    </row>
    <row r="4943" spans="1:2" x14ac:dyDescent="0.25">
      <c r="A4943">
        <v>4.5637871252069502</v>
      </c>
      <c r="B4943">
        <v>6.8161784935944398</v>
      </c>
    </row>
    <row r="4944" spans="1:2" x14ac:dyDescent="0.25">
      <c r="A4944">
        <v>3.21833051538374</v>
      </c>
      <c r="B4944">
        <v>8.3419095811827706</v>
      </c>
    </row>
    <row r="4945" spans="1:2" x14ac:dyDescent="0.25">
      <c r="A4945">
        <v>2.3417291807454701</v>
      </c>
      <c r="B4945">
        <v>4.7485004152430097</v>
      </c>
    </row>
    <row r="4946" spans="1:2" x14ac:dyDescent="0.25">
      <c r="A4946">
        <v>1.68298615173558</v>
      </c>
      <c r="B4946">
        <v>7.0110717340858102</v>
      </c>
    </row>
    <row r="4947" spans="1:2" x14ac:dyDescent="0.25">
      <c r="A4947">
        <v>3.3819514686568701</v>
      </c>
      <c r="B4947">
        <v>8.1724313764892607</v>
      </c>
    </row>
    <row r="4948" spans="1:2" x14ac:dyDescent="0.25">
      <c r="A4948">
        <v>2.55875629766664</v>
      </c>
      <c r="B4948">
        <v>6.7642922750769303</v>
      </c>
    </row>
    <row r="4949" spans="1:2" x14ac:dyDescent="0.25">
      <c r="A4949">
        <v>7.6553409207511898</v>
      </c>
      <c r="B4949">
        <v>8.5542478121542693</v>
      </c>
    </row>
    <row r="4950" spans="1:2" x14ac:dyDescent="0.25">
      <c r="A4950">
        <v>5.77556705599617</v>
      </c>
      <c r="B4950">
        <v>7.9124014082297096</v>
      </c>
    </row>
    <row r="4951" spans="1:2" x14ac:dyDescent="0.25">
      <c r="A4951">
        <v>1.1745526104292201</v>
      </c>
      <c r="B4951">
        <v>6.3247435416883198</v>
      </c>
    </row>
    <row r="4952" spans="1:2" x14ac:dyDescent="0.25">
      <c r="A4952">
        <v>5.7626331593832099</v>
      </c>
      <c r="B4952">
        <v>8.7441798263497592</v>
      </c>
    </row>
    <row r="4953" spans="1:2" x14ac:dyDescent="0.25">
      <c r="A4953">
        <v>4.47434642824898</v>
      </c>
      <c r="B4953">
        <v>6.1027404411115898</v>
      </c>
    </row>
    <row r="4954" spans="1:2" x14ac:dyDescent="0.25">
      <c r="A4954">
        <v>8.0166714410804492</v>
      </c>
      <c r="B4954">
        <v>9.3468430236544098</v>
      </c>
    </row>
    <row r="4955" spans="1:2" x14ac:dyDescent="0.25">
      <c r="A4955">
        <v>7.2989411027106899</v>
      </c>
      <c r="B4955">
        <v>8.6224359702759195</v>
      </c>
    </row>
    <row r="4956" spans="1:2" x14ac:dyDescent="0.25">
      <c r="A4956">
        <v>6.8994241894346802</v>
      </c>
      <c r="B4956">
        <v>7.5950555127397603</v>
      </c>
    </row>
    <row r="4957" spans="1:2" x14ac:dyDescent="0.25">
      <c r="A4957">
        <v>1.3748115461659101</v>
      </c>
      <c r="B4957">
        <v>4.9480821076281796</v>
      </c>
    </row>
    <row r="4958" spans="1:2" x14ac:dyDescent="0.25">
      <c r="A4958">
        <v>5.5970163188487501</v>
      </c>
      <c r="B4958">
        <v>9.4617331445171295</v>
      </c>
    </row>
    <row r="4959" spans="1:2" x14ac:dyDescent="0.25">
      <c r="A4959">
        <v>4.0873194859219302</v>
      </c>
      <c r="B4959">
        <v>7.8866295850487402</v>
      </c>
    </row>
    <row r="4960" spans="1:2" x14ac:dyDescent="0.25">
      <c r="A4960">
        <v>7.1168227120579299</v>
      </c>
      <c r="B4960">
        <v>9.5542156203863193</v>
      </c>
    </row>
    <row r="4961" spans="1:2" x14ac:dyDescent="0.25">
      <c r="A4961">
        <v>3.3952900173765301</v>
      </c>
      <c r="B4961">
        <v>8.8747853842956292</v>
      </c>
    </row>
    <row r="4962" spans="1:2" x14ac:dyDescent="0.25">
      <c r="A4962">
        <v>7.7090284100201796</v>
      </c>
      <c r="B4962">
        <v>8.3003210781485297</v>
      </c>
    </row>
    <row r="4963" spans="1:2" x14ac:dyDescent="0.25">
      <c r="A4963">
        <v>6.0056617365295004</v>
      </c>
      <c r="B4963">
        <v>8.6123324258456702</v>
      </c>
    </row>
    <row r="4964" spans="1:2" x14ac:dyDescent="0.25">
      <c r="A4964">
        <v>3.1762263637653301</v>
      </c>
      <c r="B4964">
        <v>6.6063718134307798</v>
      </c>
    </row>
    <row r="4965" spans="1:2" x14ac:dyDescent="0.25">
      <c r="A4965">
        <v>4.5755861393742396</v>
      </c>
      <c r="B4965">
        <v>8.0843635865779593</v>
      </c>
    </row>
    <row r="4966" spans="1:2" x14ac:dyDescent="0.25">
      <c r="A4966">
        <v>5.2669695050009198</v>
      </c>
      <c r="B4966">
        <v>7.1541326059077397</v>
      </c>
    </row>
    <row r="4967" spans="1:2" x14ac:dyDescent="0.25">
      <c r="A4967">
        <v>6.2993867683204501</v>
      </c>
      <c r="B4967">
        <v>7.6313384046889698</v>
      </c>
    </row>
    <row r="4968" spans="1:2" x14ac:dyDescent="0.25">
      <c r="A4968">
        <v>3.9130896509072302</v>
      </c>
      <c r="B4968">
        <v>7.7436025052040804</v>
      </c>
    </row>
    <row r="4969" spans="1:2" x14ac:dyDescent="0.25">
      <c r="A4969">
        <v>3.9832218648204698</v>
      </c>
      <c r="B4969">
        <v>8.8435747562366593</v>
      </c>
    </row>
    <row r="4970" spans="1:2" x14ac:dyDescent="0.25">
      <c r="A4970">
        <v>4.4029675317767198</v>
      </c>
      <c r="B4970">
        <v>9.0948066411848796</v>
      </c>
    </row>
    <row r="4971" spans="1:2" x14ac:dyDescent="0.25">
      <c r="A4971">
        <v>2.0911785833224101</v>
      </c>
      <c r="B4971">
        <v>8.90481486384307</v>
      </c>
    </row>
    <row r="4972" spans="1:2" x14ac:dyDescent="0.25">
      <c r="A4972">
        <v>7.1847473190317199</v>
      </c>
      <c r="B4972">
        <v>8.2051090216313902</v>
      </c>
    </row>
    <row r="4973" spans="1:2" x14ac:dyDescent="0.25">
      <c r="A4973">
        <v>2.8264304260826099</v>
      </c>
      <c r="B4973">
        <v>5.18769640966861</v>
      </c>
    </row>
    <row r="4974" spans="1:2" x14ac:dyDescent="0.25">
      <c r="A4974">
        <v>3.8495315341050902</v>
      </c>
      <c r="B4974">
        <v>5.2437186333502996</v>
      </c>
    </row>
    <row r="4975" spans="1:2" x14ac:dyDescent="0.25">
      <c r="A4975">
        <v>8.3836420575111905</v>
      </c>
      <c r="B4975">
        <v>9.1433132250296794</v>
      </c>
    </row>
    <row r="4976" spans="1:2" x14ac:dyDescent="0.25">
      <c r="A4976">
        <v>2.3637440300341801</v>
      </c>
      <c r="B4976">
        <v>7.8844316729653396</v>
      </c>
    </row>
    <row r="4977" spans="1:2" x14ac:dyDescent="0.25">
      <c r="A4977">
        <v>7.1839009973945904</v>
      </c>
      <c r="B4977">
        <v>8.5583955083166696</v>
      </c>
    </row>
    <row r="4978" spans="1:2" x14ac:dyDescent="0.25">
      <c r="A4978">
        <v>8.4997911263831991</v>
      </c>
      <c r="B4978">
        <v>9.2343403675656504</v>
      </c>
    </row>
    <row r="4979" spans="1:2" x14ac:dyDescent="0.25">
      <c r="A4979">
        <v>8.82783853340616</v>
      </c>
      <c r="B4979">
        <v>9.7226555493196098</v>
      </c>
    </row>
    <row r="4980" spans="1:2" x14ac:dyDescent="0.25">
      <c r="A4980">
        <v>1.29724073376252</v>
      </c>
      <c r="B4980">
        <v>7.7688983273782197</v>
      </c>
    </row>
    <row r="4981" spans="1:2" x14ac:dyDescent="0.25">
      <c r="A4981">
        <v>7.8909153843487303</v>
      </c>
      <c r="B4981">
        <v>8.9338827763084208</v>
      </c>
    </row>
    <row r="4982" spans="1:2" x14ac:dyDescent="0.25">
      <c r="A4982">
        <v>7.3819326155641498</v>
      </c>
      <c r="B4982">
        <v>8.8527405615077193</v>
      </c>
    </row>
    <row r="4983" spans="1:2" x14ac:dyDescent="0.25">
      <c r="A4983">
        <v>6.4993723928213596</v>
      </c>
      <c r="B4983">
        <v>8.1886830431659199</v>
      </c>
    </row>
    <row r="4984" spans="1:2" x14ac:dyDescent="0.25">
      <c r="A4984">
        <v>1.3126180885863701</v>
      </c>
      <c r="B4984">
        <v>6.8267923727870796</v>
      </c>
    </row>
    <row r="4985" spans="1:2" x14ac:dyDescent="0.25">
      <c r="A4985">
        <v>0.352789353972776</v>
      </c>
      <c r="B4985">
        <v>8.8385803159043803</v>
      </c>
    </row>
    <row r="4986" spans="1:2" x14ac:dyDescent="0.25">
      <c r="A4986">
        <v>7.4397033192526703</v>
      </c>
      <c r="B4986">
        <v>8.0401943283762591</v>
      </c>
    </row>
    <row r="4987" spans="1:2" x14ac:dyDescent="0.25">
      <c r="A4987">
        <v>0.92665503654769599</v>
      </c>
      <c r="B4987">
        <v>7.6363784321830801</v>
      </c>
    </row>
    <row r="4988" spans="1:2" x14ac:dyDescent="0.25">
      <c r="A4988">
        <v>3.6952256938542201</v>
      </c>
      <c r="B4988">
        <v>6.1154647794305399</v>
      </c>
    </row>
    <row r="4989" spans="1:2" x14ac:dyDescent="0.25">
      <c r="A4989">
        <v>3.9076071135354802</v>
      </c>
      <c r="B4989">
        <v>8.3057937885759596</v>
      </c>
    </row>
    <row r="4990" spans="1:2" x14ac:dyDescent="0.25">
      <c r="A4990">
        <v>3.3058654855082898</v>
      </c>
      <c r="B4990">
        <v>5.6135134643290101</v>
      </c>
    </row>
    <row r="4991" spans="1:2" x14ac:dyDescent="0.25">
      <c r="A4991">
        <v>3.3815071805191699</v>
      </c>
      <c r="B4991">
        <v>7.5268093121539899</v>
      </c>
    </row>
    <row r="4992" spans="1:2" x14ac:dyDescent="0.25">
      <c r="A4992">
        <v>6.5632309931376396</v>
      </c>
      <c r="B4992">
        <v>7.39477718027835</v>
      </c>
    </row>
    <row r="4993" spans="1:2" x14ac:dyDescent="0.25">
      <c r="A4993">
        <v>3.33036988457956</v>
      </c>
      <c r="B4993">
        <v>4.6184817634978597</v>
      </c>
    </row>
    <row r="4994" spans="1:2" x14ac:dyDescent="0.25">
      <c r="A4994">
        <v>0.84652265493803402</v>
      </c>
      <c r="B4994">
        <v>7.1816201273647797</v>
      </c>
    </row>
    <row r="4995" spans="1:2" x14ac:dyDescent="0.25">
      <c r="A4995">
        <v>2.2044963927533998</v>
      </c>
      <c r="B4995">
        <v>7.9377408177040101</v>
      </c>
    </row>
    <row r="4996" spans="1:2" x14ac:dyDescent="0.25">
      <c r="A4996">
        <v>5.5814745409131499</v>
      </c>
      <c r="B4996">
        <v>8.6336257639184293</v>
      </c>
    </row>
    <row r="4997" spans="1:2" x14ac:dyDescent="0.25">
      <c r="A4997">
        <v>4.7981985129085203</v>
      </c>
      <c r="B4997">
        <v>8.5057557220960494</v>
      </c>
    </row>
    <row r="4998" spans="1:2" x14ac:dyDescent="0.25">
      <c r="A4998">
        <v>1.24624942239471</v>
      </c>
      <c r="B4998">
        <v>9.1353844174289591</v>
      </c>
    </row>
    <row r="4999" spans="1:2" x14ac:dyDescent="0.25">
      <c r="A4999">
        <v>5.0923773555763603</v>
      </c>
      <c r="B4999">
        <v>6.3541150750734499</v>
      </c>
    </row>
    <row r="5000" spans="1:2" x14ac:dyDescent="0.25">
      <c r="A5000">
        <v>1.61468122101767</v>
      </c>
      <c r="B5000">
        <v>5.2928277065924396</v>
      </c>
    </row>
    <row r="5001" spans="1:2" x14ac:dyDescent="0.25">
      <c r="A5001">
        <v>5.65567289114093</v>
      </c>
      <c r="B5001">
        <v>7.5917439288444104</v>
      </c>
    </row>
    <row r="5002" spans="1:2" x14ac:dyDescent="0.25">
      <c r="A5002">
        <v>8.8856645796586893</v>
      </c>
      <c r="B5002">
        <v>9.5699081387763201</v>
      </c>
    </row>
    <row r="5003" spans="1:2" x14ac:dyDescent="0.25">
      <c r="A5003">
        <v>4.0757148545420403</v>
      </c>
      <c r="B5003">
        <v>9.1948347939478605</v>
      </c>
    </row>
    <row r="5004" spans="1:2" x14ac:dyDescent="0.25">
      <c r="A5004">
        <v>6.1217697466997096</v>
      </c>
      <c r="B5004">
        <v>9.6109410599930793</v>
      </c>
    </row>
    <row r="5005" spans="1:2" x14ac:dyDescent="0.25">
      <c r="A5005">
        <v>8.2244491971139198</v>
      </c>
      <c r="B5005">
        <v>9.6538762210193294</v>
      </c>
    </row>
    <row r="5006" spans="1:2" x14ac:dyDescent="0.25">
      <c r="A5006">
        <v>6.8563830837862803</v>
      </c>
      <c r="B5006">
        <v>9.1763762757389298</v>
      </c>
    </row>
    <row r="5007" spans="1:2" x14ac:dyDescent="0.25">
      <c r="A5007">
        <v>7.65601546433777</v>
      </c>
      <c r="B5007">
        <v>9.2223473143136907</v>
      </c>
    </row>
    <row r="5008" spans="1:2" x14ac:dyDescent="0.25">
      <c r="A5008">
        <v>3.1744394039622499</v>
      </c>
      <c r="B5008">
        <v>5.0314748758170396</v>
      </c>
    </row>
    <row r="5009" spans="1:2" x14ac:dyDescent="0.25">
      <c r="A5009">
        <v>2.5596171388521598</v>
      </c>
      <c r="B5009">
        <v>7.5349800001868399</v>
      </c>
    </row>
    <row r="5010" spans="1:2" x14ac:dyDescent="0.25">
      <c r="A5010">
        <v>3.8302277675252099</v>
      </c>
      <c r="B5010">
        <v>5.6883487280071803</v>
      </c>
    </row>
    <row r="5011" spans="1:2" x14ac:dyDescent="0.25">
      <c r="A5011">
        <v>6.4251273739275003</v>
      </c>
      <c r="B5011">
        <v>7.6654023495837604</v>
      </c>
    </row>
    <row r="5012" spans="1:2" x14ac:dyDescent="0.25">
      <c r="A5012">
        <v>2.48342052928475</v>
      </c>
      <c r="B5012">
        <v>5.9010630055277797</v>
      </c>
    </row>
    <row r="5013" spans="1:2" x14ac:dyDescent="0.25">
      <c r="A5013">
        <v>6.5817759974294399</v>
      </c>
      <c r="B5013">
        <v>9.3282425932858608</v>
      </c>
    </row>
    <row r="5014" spans="1:2" x14ac:dyDescent="0.25">
      <c r="A5014">
        <v>2.8312687296674901</v>
      </c>
      <c r="B5014">
        <v>8.8435623907851397</v>
      </c>
    </row>
    <row r="5015" spans="1:2" x14ac:dyDescent="0.25">
      <c r="A5015">
        <v>5.6760457129628303</v>
      </c>
      <c r="B5015">
        <v>7.09184978878704</v>
      </c>
    </row>
    <row r="5016" spans="1:2" x14ac:dyDescent="0.25">
      <c r="A5016">
        <v>8.5499881686854895</v>
      </c>
      <c r="B5016">
        <v>9.7256064685469195</v>
      </c>
    </row>
    <row r="5017" spans="1:2" x14ac:dyDescent="0.25">
      <c r="A5017">
        <v>2.4880056466006799</v>
      </c>
      <c r="B5017">
        <v>4.48244020990645</v>
      </c>
    </row>
    <row r="5018" spans="1:2" x14ac:dyDescent="0.25">
      <c r="A5018">
        <v>5.9031579023915999</v>
      </c>
      <c r="B5018">
        <v>8.5925706073467705</v>
      </c>
    </row>
    <row r="5019" spans="1:2" x14ac:dyDescent="0.25">
      <c r="A5019">
        <v>5.1298934243653296</v>
      </c>
      <c r="B5019">
        <v>8.5218662261510492</v>
      </c>
    </row>
    <row r="5020" spans="1:2" x14ac:dyDescent="0.25">
      <c r="A5020">
        <v>6.7669048073432903</v>
      </c>
      <c r="B5020">
        <v>9.0730822344374307</v>
      </c>
    </row>
    <row r="5021" spans="1:2" x14ac:dyDescent="0.25">
      <c r="A5021">
        <v>7.4274084869534001</v>
      </c>
      <c r="B5021">
        <v>8.3963993899839195</v>
      </c>
    </row>
    <row r="5022" spans="1:2" x14ac:dyDescent="0.25">
      <c r="A5022">
        <v>0.63975050803600997</v>
      </c>
      <c r="B5022">
        <v>7.9910314140418803</v>
      </c>
    </row>
    <row r="5023" spans="1:2" x14ac:dyDescent="0.25">
      <c r="A5023">
        <v>6.6971824842724699</v>
      </c>
      <c r="B5023">
        <v>9.1111086897103402</v>
      </c>
    </row>
    <row r="5024" spans="1:2" x14ac:dyDescent="0.25">
      <c r="A5024">
        <v>3.4856529259502902</v>
      </c>
      <c r="B5024">
        <v>6.8939326025335399</v>
      </c>
    </row>
    <row r="5025" spans="1:2" x14ac:dyDescent="0.25">
      <c r="A5025">
        <v>6.5279805595003504</v>
      </c>
      <c r="B5025">
        <v>7.5696079186304903</v>
      </c>
    </row>
    <row r="5026" spans="1:2" x14ac:dyDescent="0.25">
      <c r="A5026">
        <v>8.8805829220157708</v>
      </c>
      <c r="B5026">
        <v>9.8989291139390492</v>
      </c>
    </row>
    <row r="5027" spans="1:2" x14ac:dyDescent="0.25">
      <c r="A5027">
        <v>4.4925070134968701</v>
      </c>
      <c r="B5027">
        <v>7.66059576376884</v>
      </c>
    </row>
    <row r="5028" spans="1:2" x14ac:dyDescent="0.25">
      <c r="A5028">
        <v>6.3662811411198303</v>
      </c>
      <c r="B5028">
        <v>9.2325573675868302</v>
      </c>
    </row>
    <row r="5029" spans="1:2" x14ac:dyDescent="0.25">
      <c r="A5029">
        <v>8.0181041453282802</v>
      </c>
      <c r="B5029">
        <v>8.5913862354311608</v>
      </c>
    </row>
    <row r="5030" spans="1:2" x14ac:dyDescent="0.25">
      <c r="A5030">
        <v>8.1207068046704407</v>
      </c>
      <c r="B5030">
        <v>9.7426887397625102</v>
      </c>
    </row>
    <row r="5031" spans="1:2" x14ac:dyDescent="0.25">
      <c r="A5031">
        <v>4.4331868809790498</v>
      </c>
      <c r="B5031">
        <v>8.9594075831929594</v>
      </c>
    </row>
    <row r="5032" spans="1:2" x14ac:dyDescent="0.25">
      <c r="A5032">
        <v>5.5013752733413401</v>
      </c>
      <c r="B5032">
        <v>9.4947060778292904</v>
      </c>
    </row>
    <row r="5033" spans="1:2" x14ac:dyDescent="0.25">
      <c r="A5033">
        <v>1.62670929031915</v>
      </c>
      <c r="B5033">
        <v>7.1080251838644504</v>
      </c>
    </row>
    <row r="5034" spans="1:2" x14ac:dyDescent="0.25">
      <c r="A5034">
        <v>8.7479004751602503</v>
      </c>
      <c r="B5034">
        <v>9.1925437200757401</v>
      </c>
    </row>
    <row r="5035" spans="1:2" x14ac:dyDescent="0.25">
      <c r="A5035">
        <v>3.9496652701161898</v>
      </c>
      <c r="B5035">
        <v>6.9111481839434203</v>
      </c>
    </row>
    <row r="5036" spans="1:2" x14ac:dyDescent="0.25">
      <c r="A5036">
        <v>7.0166070421908504</v>
      </c>
      <c r="B5036">
        <v>8.9792408818672396</v>
      </c>
    </row>
    <row r="5037" spans="1:2" x14ac:dyDescent="0.25">
      <c r="A5037">
        <v>2.9608245671532099</v>
      </c>
      <c r="B5037">
        <v>5.6164458829071302</v>
      </c>
    </row>
    <row r="5038" spans="1:2" x14ac:dyDescent="0.25">
      <c r="A5038">
        <v>6.9439057113984504</v>
      </c>
      <c r="B5038">
        <v>8.93065734774272</v>
      </c>
    </row>
    <row r="5039" spans="1:2" x14ac:dyDescent="0.25">
      <c r="A5039">
        <v>1.9339868923158301</v>
      </c>
      <c r="B5039">
        <v>4.5343872234041598</v>
      </c>
    </row>
    <row r="5040" spans="1:2" x14ac:dyDescent="0.25">
      <c r="A5040">
        <v>5.5551074886216103</v>
      </c>
      <c r="B5040">
        <v>6.4636455412851799</v>
      </c>
    </row>
    <row r="5041" spans="1:2" x14ac:dyDescent="0.25">
      <c r="A5041">
        <v>5.7238655989444496</v>
      </c>
      <c r="B5041">
        <v>8.1941804987575697</v>
      </c>
    </row>
    <row r="5042" spans="1:2" x14ac:dyDescent="0.25">
      <c r="A5042">
        <v>3.6877340624316601</v>
      </c>
      <c r="B5042">
        <v>5.1907071731321102</v>
      </c>
    </row>
    <row r="5043" spans="1:2" x14ac:dyDescent="0.25">
      <c r="A5043">
        <v>1.9872361761801201</v>
      </c>
      <c r="B5043">
        <v>7.8392917539090599</v>
      </c>
    </row>
    <row r="5044" spans="1:2" x14ac:dyDescent="0.25">
      <c r="A5044">
        <v>5.7539004769196698</v>
      </c>
      <c r="B5044">
        <v>6.7557709143356304</v>
      </c>
    </row>
    <row r="5045" spans="1:2" x14ac:dyDescent="0.25">
      <c r="A5045">
        <v>3.99705498516298</v>
      </c>
      <c r="B5045">
        <v>7.7246498459095303</v>
      </c>
    </row>
    <row r="5046" spans="1:2" x14ac:dyDescent="0.25">
      <c r="A5046">
        <v>0.78304005303194402</v>
      </c>
      <c r="B5046">
        <v>9.0125543474176801</v>
      </c>
    </row>
    <row r="5047" spans="1:2" x14ac:dyDescent="0.25">
      <c r="A5047">
        <v>1.8388506546007299</v>
      </c>
      <c r="B5047">
        <v>7.17038755079097</v>
      </c>
    </row>
    <row r="5048" spans="1:2" x14ac:dyDescent="0.25">
      <c r="A5048">
        <v>7.0392049162910002</v>
      </c>
      <c r="B5048">
        <v>9.2752187752834505</v>
      </c>
    </row>
    <row r="5049" spans="1:2" x14ac:dyDescent="0.25">
      <c r="A5049">
        <v>8.7143900103474792</v>
      </c>
      <c r="B5049">
        <v>9.8196310907344593</v>
      </c>
    </row>
    <row r="5050" spans="1:2" x14ac:dyDescent="0.25">
      <c r="A5050">
        <v>5.4503147831404304</v>
      </c>
      <c r="B5050">
        <v>9.4663546104354008</v>
      </c>
    </row>
    <row r="5051" spans="1:2" x14ac:dyDescent="0.25">
      <c r="A5051">
        <v>5.68703600988212</v>
      </c>
      <c r="B5051">
        <v>9.4247744254637595</v>
      </c>
    </row>
    <row r="5052" spans="1:2" x14ac:dyDescent="0.25">
      <c r="A5052">
        <v>5.2517841986053</v>
      </c>
      <c r="B5052">
        <v>6.1194454098242197</v>
      </c>
    </row>
    <row r="5053" spans="1:2" x14ac:dyDescent="0.25">
      <c r="A5053">
        <v>3.3586584860011302</v>
      </c>
      <c r="B5053">
        <v>7.6101579214415302</v>
      </c>
    </row>
    <row r="5054" spans="1:2" x14ac:dyDescent="0.25">
      <c r="A5054">
        <v>7.0102243215317603</v>
      </c>
      <c r="B5054">
        <v>9.2387376793846592</v>
      </c>
    </row>
    <row r="5055" spans="1:2" x14ac:dyDescent="0.25">
      <c r="A5055">
        <v>8.4681154442565401</v>
      </c>
      <c r="B5055">
        <v>9.82591891887858</v>
      </c>
    </row>
    <row r="5056" spans="1:2" x14ac:dyDescent="0.25">
      <c r="A5056">
        <v>3.7347397139230698</v>
      </c>
      <c r="B5056">
        <v>5.6270373863616197</v>
      </c>
    </row>
    <row r="5057" spans="1:2" x14ac:dyDescent="0.25">
      <c r="A5057">
        <v>4.12642839071321</v>
      </c>
      <c r="B5057">
        <v>8.9651469406333497</v>
      </c>
    </row>
    <row r="5058" spans="1:2" x14ac:dyDescent="0.25">
      <c r="A5058">
        <v>5.5807077467755102</v>
      </c>
      <c r="B5058">
        <v>8.2243824830172407</v>
      </c>
    </row>
    <row r="5059" spans="1:2" x14ac:dyDescent="0.25">
      <c r="A5059">
        <v>5.8749318144809104</v>
      </c>
      <c r="B5059">
        <v>8.0154525278998996</v>
      </c>
    </row>
    <row r="5060" spans="1:2" x14ac:dyDescent="0.25">
      <c r="A5060">
        <v>1.5273294068529699</v>
      </c>
      <c r="B5060">
        <v>7.4765333575065096</v>
      </c>
    </row>
    <row r="5061" spans="1:2" x14ac:dyDescent="0.25">
      <c r="A5061">
        <v>1.95421916145465</v>
      </c>
      <c r="B5061">
        <v>4.0992439802253102</v>
      </c>
    </row>
    <row r="5062" spans="1:2" x14ac:dyDescent="0.25">
      <c r="A5062">
        <v>4.3832296825256698</v>
      </c>
      <c r="B5062">
        <v>6.2683709654527497</v>
      </c>
    </row>
    <row r="5063" spans="1:2" x14ac:dyDescent="0.25">
      <c r="A5063">
        <v>2.5294391499827502</v>
      </c>
      <c r="B5063">
        <v>8.3956257537215908</v>
      </c>
    </row>
    <row r="5064" spans="1:2" x14ac:dyDescent="0.25">
      <c r="A5064">
        <v>1.97278484263317</v>
      </c>
      <c r="B5064">
        <v>4.4921703176291699</v>
      </c>
    </row>
    <row r="5065" spans="1:2" x14ac:dyDescent="0.25">
      <c r="A5065">
        <v>4.9848097066573196</v>
      </c>
      <c r="B5065">
        <v>8.4599617442622606</v>
      </c>
    </row>
    <row r="5066" spans="1:2" x14ac:dyDescent="0.25">
      <c r="A5066">
        <v>3.4304154243182698</v>
      </c>
      <c r="B5066">
        <v>4.6793267523824804</v>
      </c>
    </row>
    <row r="5067" spans="1:2" x14ac:dyDescent="0.25">
      <c r="A5067">
        <v>1.78603494392474</v>
      </c>
      <c r="B5067">
        <v>6.3427924656399401</v>
      </c>
    </row>
    <row r="5068" spans="1:2" x14ac:dyDescent="0.25">
      <c r="A5068">
        <v>5.8588299505897998</v>
      </c>
      <c r="B5068">
        <v>7.4226165033904303</v>
      </c>
    </row>
    <row r="5069" spans="1:2" x14ac:dyDescent="0.25">
      <c r="A5069">
        <v>4.6773032060311204</v>
      </c>
      <c r="B5069">
        <v>9.3752129150629795</v>
      </c>
    </row>
    <row r="5070" spans="1:2" x14ac:dyDescent="0.25">
      <c r="A5070">
        <v>8.2286322007291002</v>
      </c>
      <c r="B5070">
        <v>8.7408743264098394</v>
      </c>
    </row>
    <row r="5071" spans="1:2" x14ac:dyDescent="0.25">
      <c r="A5071">
        <v>1.80540260733751</v>
      </c>
      <c r="B5071">
        <v>5.8573923624865696</v>
      </c>
    </row>
    <row r="5072" spans="1:2" x14ac:dyDescent="0.25">
      <c r="A5072">
        <v>1.1979493584544001</v>
      </c>
      <c r="B5072">
        <v>7.18051558992632</v>
      </c>
    </row>
    <row r="5073" spans="1:2" x14ac:dyDescent="0.25">
      <c r="A5073">
        <v>1.4823677314513399</v>
      </c>
      <c r="B5073">
        <v>7.1066451612330699</v>
      </c>
    </row>
    <row r="5074" spans="1:2" x14ac:dyDescent="0.25">
      <c r="A5074">
        <v>8.6848941335106993</v>
      </c>
      <c r="B5074">
        <v>9.4173394492627196</v>
      </c>
    </row>
    <row r="5075" spans="1:2" x14ac:dyDescent="0.25">
      <c r="A5075">
        <v>7.0585331938375102</v>
      </c>
      <c r="B5075">
        <v>8.3134946844338202</v>
      </c>
    </row>
    <row r="5076" spans="1:2" x14ac:dyDescent="0.25">
      <c r="A5076">
        <v>7.2915056010475796</v>
      </c>
      <c r="B5076">
        <v>8.0366543429789008</v>
      </c>
    </row>
    <row r="5077" spans="1:2" x14ac:dyDescent="0.25">
      <c r="A5077">
        <v>2.1625507045601502</v>
      </c>
      <c r="B5077">
        <v>4.59763690106581</v>
      </c>
    </row>
    <row r="5078" spans="1:2" x14ac:dyDescent="0.25">
      <c r="A5078">
        <v>2.8358367510934901</v>
      </c>
      <c r="B5078">
        <v>7.0207130971193497</v>
      </c>
    </row>
    <row r="5079" spans="1:2" x14ac:dyDescent="0.25">
      <c r="A5079">
        <v>8.1539078261785196</v>
      </c>
      <c r="B5079">
        <v>8.7981724883386008</v>
      </c>
    </row>
    <row r="5080" spans="1:2" x14ac:dyDescent="0.25">
      <c r="A5080">
        <v>7.2966357658237699</v>
      </c>
      <c r="B5080">
        <v>9.6256431547159806</v>
      </c>
    </row>
    <row r="5081" spans="1:2" x14ac:dyDescent="0.25">
      <c r="A5081">
        <v>1.9034912518374401</v>
      </c>
      <c r="B5081">
        <v>8.1208164295083307</v>
      </c>
    </row>
    <row r="5082" spans="1:2" x14ac:dyDescent="0.25">
      <c r="A5082">
        <v>9.1580913243695807</v>
      </c>
      <c r="B5082">
        <v>9.3309161022366798</v>
      </c>
    </row>
    <row r="5083" spans="1:2" x14ac:dyDescent="0.25">
      <c r="A5083">
        <v>4.6780146975278001</v>
      </c>
      <c r="B5083">
        <v>6.1118617998175502</v>
      </c>
    </row>
    <row r="5084" spans="1:2" x14ac:dyDescent="0.25">
      <c r="A5084">
        <v>4.0982048396481296</v>
      </c>
      <c r="B5084">
        <v>7.6774876346438603</v>
      </c>
    </row>
    <row r="5085" spans="1:2" x14ac:dyDescent="0.25">
      <c r="A5085">
        <v>2.9426253689752602</v>
      </c>
      <c r="B5085">
        <v>4.9866775476035698</v>
      </c>
    </row>
    <row r="5086" spans="1:2" x14ac:dyDescent="0.25">
      <c r="A5086">
        <v>1.94030870069749</v>
      </c>
      <c r="B5086">
        <v>4.9006176841010598</v>
      </c>
    </row>
    <row r="5087" spans="1:2" x14ac:dyDescent="0.25">
      <c r="A5087">
        <v>1.3239551514419701</v>
      </c>
      <c r="B5087">
        <v>5.2577239313808102</v>
      </c>
    </row>
    <row r="5088" spans="1:2" x14ac:dyDescent="0.25">
      <c r="A5088">
        <v>2.5420669641870601</v>
      </c>
      <c r="B5088">
        <v>6.4044549783424802</v>
      </c>
    </row>
    <row r="5089" spans="1:2" x14ac:dyDescent="0.25">
      <c r="A5089">
        <v>6.0575872973887401</v>
      </c>
      <c r="B5089">
        <v>9.3972075390010996</v>
      </c>
    </row>
    <row r="5090" spans="1:2" x14ac:dyDescent="0.25">
      <c r="A5090">
        <v>8.3940591374954092</v>
      </c>
      <c r="B5090">
        <v>8.6677089057283592</v>
      </c>
    </row>
    <row r="5091" spans="1:2" x14ac:dyDescent="0.25">
      <c r="A5091">
        <v>2.4218002210255101</v>
      </c>
      <c r="B5091">
        <v>4.6912453562752798</v>
      </c>
    </row>
    <row r="5092" spans="1:2" x14ac:dyDescent="0.25">
      <c r="A5092">
        <v>4.95967615967868</v>
      </c>
      <c r="B5092">
        <v>8.1321671389363708</v>
      </c>
    </row>
    <row r="5093" spans="1:2" x14ac:dyDescent="0.25">
      <c r="A5093">
        <v>8.52237892294138</v>
      </c>
      <c r="B5093">
        <v>9.61339233923397</v>
      </c>
    </row>
    <row r="5094" spans="1:2" x14ac:dyDescent="0.25">
      <c r="A5094">
        <v>9.0348825647631603</v>
      </c>
      <c r="B5094">
        <v>9.2376129874778208</v>
      </c>
    </row>
    <row r="5095" spans="1:2" x14ac:dyDescent="0.25">
      <c r="A5095">
        <v>4.7330642412130901</v>
      </c>
      <c r="B5095">
        <v>7.9645137355489597</v>
      </c>
    </row>
    <row r="5096" spans="1:2" x14ac:dyDescent="0.25">
      <c r="A5096">
        <v>8.7730433759299196</v>
      </c>
      <c r="B5096">
        <v>9.7675935810251797</v>
      </c>
    </row>
    <row r="5097" spans="1:2" x14ac:dyDescent="0.25">
      <c r="A5097">
        <v>4.5757893841648496</v>
      </c>
      <c r="B5097">
        <v>5.4757919842330498</v>
      </c>
    </row>
    <row r="5098" spans="1:2" x14ac:dyDescent="0.25">
      <c r="A5098">
        <v>6.2626498427303998</v>
      </c>
      <c r="B5098">
        <v>8.1385398909023206</v>
      </c>
    </row>
    <row r="5099" spans="1:2" x14ac:dyDescent="0.25">
      <c r="A5099">
        <v>1.7935813067147399</v>
      </c>
      <c r="B5099">
        <v>7.27389946311333</v>
      </c>
    </row>
    <row r="5100" spans="1:2" x14ac:dyDescent="0.25">
      <c r="A5100">
        <v>4.8899631040219296</v>
      </c>
      <c r="B5100">
        <v>6.3128132630024503</v>
      </c>
    </row>
    <row r="5101" spans="1:2" x14ac:dyDescent="0.25">
      <c r="A5101">
        <v>2.1400635327173898</v>
      </c>
      <c r="B5101">
        <v>5.7553630588065801</v>
      </c>
    </row>
    <row r="5102" spans="1:2" x14ac:dyDescent="0.25">
      <c r="A5102">
        <v>0.76514912333421603</v>
      </c>
      <c r="B5102">
        <v>8.6019744314625299</v>
      </c>
    </row>
    <row r="5103" spans="1:2" x14ac:dyDescent="0.25">
      <c r="A5103">
        <v>4.27534647114142</v>
      </c>
      <c r="B5103">
        <v>8.0957003765589697</v>
      </c>
    </row>
    <row r="5104" spans="1:2" x14ac:dyDescent="0.25">
      <c r="A5104">
        <v>4.2210017088497196</v>
      </c>
      <c r="B5104">
        <v>8.8112229133144098</v>
      </c>
    </row>
    <row r="5105" spans="1:2" x14ac:dyDescent="0.25">
      <c r="A5105">
        <v>8.8517053837509199</v>
      </c>
      <c r="B5105">
        <v>9.7023709576933097</v>
      </c>
    </row>
    <row r="5106" spans="1:2" x14ac:dyDescent="0.25">
      <c r="A5106">
        <v>5.2893689603893401</v>
      </c>
      <c r="B5106">
        <v>8.5762687234145698</v>
      </c>
    </row>
    <row r="5107" spans="1:2" x14ac:dyDescent="0.25">
      <c r="A5107">
        <v>2.16619615882645</v>
      </c>
      <c r="B5107">
        <v>5.8033345105799503</v>
      </c>
    </row>
    <row r="5108" spans="1:2" x14ac:dyDescent="0.25">
      <c r="A5108">
        <v>7.2835042571306898</v>
      </c>
      <c r="B5108">
        <v>9.4931109274373604</v>
      </c>
    </row>
    <row r="5109" spans="1:2" x14ac:dyDescent="0.25">
      <c r="A5109">
        <v>2.2194213719434601</v>
      </c>
      <c r="B5109">
        <v>9.25666808136911</v>
      </c>
    </row>
    <row r="5110" spans="1:2" x14ac:dyDescent="0.25">
      <c r="A5110">
        <v>3.7481423561960798</v>
      </c>
      <c r="B5110">
        <v>6.4161912303797299</v>
      </c>
    </row>
    <row r="5111" spans="1:2" x14ac:dyDescent="0.25">
      <c r="A5111">
        <v>8.8085823183544001</v>
      </c>
      <c r="B5111">
        <v>9.7985347994324101</v>
      </c>
    </row>
    <row r="5112" spans="1:2" x14ac:dyDescent="0.25">
      <c r="A5112">
        <v>8.3113228766966198</v>
      </c>
      <c r="B5112">
        <v>8.9298966077761595</v>
      </c>
    </row>
    <row r="5113" spans="1:2" x14ac:dyDescent="0.25">
      <c r="A5113">
        <v>1.2975958500665601</v>
      </c>
      <c r="B5113">
        <v>7.0061746598102701</v>
      </c>
    </row>
    <row r="5114" spans="1:2" x14ac:dyDescent="0.25">
      <c r="A5114">
        <v>0.993907889921816</v>
      </c>
      <c r="B5114">
        <v>8.5878887390834002</v>
      </c>
    </row>
    <row r="5115" spans="1:2" x14ac:dyDescent="0.25">
      <c r="A5115">
        <v>1.48503943619038</v>
      </c>
      <c r="B5115">
        <v>7.58080436682667</v>
      </c>
    </row>
    <row r="5116" spans="1:2" x14ac:dyDescent="0.25">
      <c r="A5116">
        <v>3.8475189951600801</v>
      </c>
      <c r="B5116">
        <v>6.1470465568550203</v>
      </c>
    </row>
    <row r="5117" spans="1:2" x14ac:dyDescent="0.25">
      <c r="A5117">
        <v>4.8710905687943598</v>
      </c>
      <c r="B5117">
        <v>8.1642096971317795</v>
      </c>
    </row>
    <row r="5118" spans="1:2" x14ac:dyDescent="0.25">
      <c r="A5118">
        <v>4.0894703825585301</v>
      </c>
      <c r="B5118">
        <v>7.3683420671473696</v>
      </c>
    </row>
    <row r="5119" spans="1:2" x14ac:dyDescent="0.25">
      <c r="A5119">
        <v>4.9692145351436796</v>
      </c>
      <c r="B5119">
        <v>8.6364787688084306</v>
      </c>
    </row>
    <row r="5120" spans="1:2" x14ac:dyDescent="0.25">
      <c r="A5120">
        <v>3.1884907634151398</v>
      </c>
      <c r="B5120">
        <v>6.2071380714987603</v>
      </c>
    </row>
    <row r="5121" spans="1:2" x14ac:dyDescent="0.25">
      <c r="A5121">
        <v>9.0040995282550806</v>
      </c>
      <c r="B5121">
        <v>9.8613030178265806</v>
      </c>
    </row>
    <row r="5122" spans="1:2" x14ac:dyDescent="0.25">
      <c r="A5122">
        <v>1.8283711473421</v>
      </c>
      <c r="B5122">
        <v>7.27932230259941</v>
      </c>
    </row>
    <row r="5123" spans="1:2" x14ac:dyDescent="0.25">
      <c r="A5123">
        <v>1.42471485188741</v>
      </c>
      <c r="B5123">
        <v>5.8894107628269596</v>
      </c>
    </row>
    <row r="5124" spans="1:2" x14ac:dyDescent="0.25">
      <c r="A5124">
        <v>9.1892788006732609</v>
      </c>
      <c r="B5124">
        <v>9.3845631015436606</v>
      </c>
    </row>
    <row r="5125" spans="1:2" x14ac:dyDescent="0.25">
      <c r="A5125">
        <v>3.6244579695809001</v>
      </c>
      <c r="B5125">
        <v>8.9795616621909193</v>
      </c>
    </row>
    <row r="5126" spans="1:2" x14ac:dyDescent="0.25">
      <c r="A5126">
        <v>8.7100674726576095</v>
      </c>
      <c r="B5126">
        <v>9.3847738984893105</v>
      </c>
    </row>
    <row r="5127" spans="1:2" x14ac:dyDescent="0.25">
      <c r="A5127">
        <v>6.93515587643238</v>
      </c>
      <c r="B5127">
        <v>9.3619149659092997</v>
      </c>
    </row>
    <row r="5128" spans="1:2" x14ac:dyDescent="0.25">
      <c r="A5128">
        <v>8.3482219450781496</v>
      </c>
      <c r="B5128">
        <v>9.2839217755309704</v>
      </c>
    </row>
    <row r="5129" spans="1:2" x14ac:dyDescent="0.25">
      <c r="A5129">
        <v>0.83582520984452902</v>
      </c>
      <c r="B5129">
        <v>9.0022670739257808</v>
      </c>
    </row>
    <row r="5130" spans="1:2" x14ac:dyDescent="0.25">
      <c r="A5130">
        <v>7.4959938382374602</v>
      </c>
      <c r="B5130">
        <v>8.4511563559813396</v>
      </c>
    </row>
    <row r="5131" spans="1:2" x14ac:dyDescent="0.25">
      <c r="A5131">
        <v>6.7676185225127901</v>
      </c>
      <c r="B5131">
        <v>9.1282225480011991</v>
      </c>
    </row>
    <row r="5132" spans="1:2" x14ac:dyDescent="0.25">
      <c r="A5132">
        <v>1.7952704466431799</v>
      </c>
      <c r="B5132">
        <v>9.0128264489022794</v>
      </c>
    </row>
    <row r="5133" spans="1:2" x14ac:dyDescent="0.25">
      <c r="A5133">
        <v>2.4233653676264102</v>
      </c>
      <c r="B5133">
        <v>8.9341716694619997</v>
      </c>
    </row>
    <row r="5134" spans="1:2" x14ac:dyDescent="0.25">
      <c r="A5134">
        <v>5.6208950928421304</v>
      </c>
      <c r="B5134">
        <v>8.2517549299697794</v>
      </c>
    </row>
    <row r="5135" spans="1:2" x14ac:dyDescent="0.25">
      <c r="A5135">
        <v>2.90848215499333</v>
      </c>
      <c r="B5135">
        <v>5.7444928029090798</v>
      </c>
    </row>
    <row r="5136" spans="1:2" x14ac:dyDescent="0.25">
      <c r="A5136">
        <v>6.7151642875559796</v>
      </c>
      <c r="B5136">
        <v>8.85318950760389</v>
      </c>
    </row>
    <row r="5137" spans="1:2" x14ac:dyDescent="0.25">
      <c r="A5137">
        <v>8.4220356774424801</v>
      </c>
      <c r="B5137">
        <v>9.8435275637232902</v>
      </c>
    </row>
    <row r="5138" spans="1:2" x14ac:dyDescent="0.25">
      <c r="A5138">
        <v>3.5764025429122399</v>
      </c>
      <c r="B5138">
        <v>8.23052072647865</v>
      </c>
    </row>
    <row r="5139" spans="1:2" x14ac:dyDescent="0.25">
      <c r="A5139">
        <v>8.8928777943192898</v>
      </c>
      <c r="B5139">
        <v>9.6976719731369307</v>
      </c>
    </row>
    <row r="5140" spans="1:2" x14ac:dyDescent="0.25">
      <c r="A5140">
        <v>0.39999937513355699</v>
      </c>
      <c r="B5140">
        <v>8.5430691494356097</v>
      </c>
    </row>
    <row r="5141" spans="1:2" x14ac:dyDescent="0.25">
      <c r="A5141">
        <v>8.9629676376571599</v>
      </c>
      <c r="B5141">
        <v>9.3469941458621193</v>
      </c>
    </row>
    <row r="5142" spans="1:2" x14ac:dyDescent="0.25">
      <c r="A5142">
        <v>8.1157216736811097</v>
      </c>
      <c r="B5142">
        <v>8.8386707953560801</v>
      </c>
    </row>
    <row r="5143" spans="1:2" x14ac:dyDescent="0.25">
      <c r="A5143">
        <v>3.4977300767786801</v>
      </c>
      <c r="B5143">
        <v>6.0269487643263098</v>
      </c>
    </row>
    <row r="5144" spans="1:2" x14ac:dyDescent="0.25">
      <c r="A5144">
        <v>2.5458165074200498</v>
      </c>
      <c r="B5144">
        <v>8.5781343031219706</v>
      </c>
    </row>
    <row r="5145" spans="1:2" x14ac:dyDescent="0.25">
      <c r="A5145">
        <v>7.9819090454934303</v>
      </c>
      <c r="B5145">
        <v>9.0453278647449693</v>
      </c>
    </row>
    <row r="5146" spans="1:2" x14ac:dyDescent="0.25">
      <c r="A5146">
        <v>3.1403809149295201</v>
      </c>
      <c r="B5146">
        <v>4.9892235565728997</v>
      </c>
    </row>
    <row r="5147" spans="1:2" x14ac:dyDescent="0.25">
      <c r="A5147">
        <v>5.4206688053869003</v>
      </c>
      <c r="B5147">
        <v>8.5634556345866706</v>
      </c>
    </row>
    <row r="5148" spans="1:2" x14ac:dyDescent="0.25">
      <c r="A5148">
        <v>6.6932267219501496</v>
      </c>
      <c r="B5148">
        <v>9.1812622538359907</v>
      </c>
    </row>
    <row r="5149" spans="1:2" x14ac:dyDescent="0.25">
      <c r="A5149">
        <v>6.1397704867248901</v>
      </c>
      <c r="B5149">
        <v>9.3343154929858105</v>
      </c>
    </row>
    <row r="5150" spans="1:2" x14ac:dyDescent="0.25">
      <c r="A5150">
        <v>5.8258194519407898</v>
      </c>
      <c r="B5150">
        <v>8.7428596455065399</v>
      </c>
    </row>
    <row r="5151" spans="1:2" x14ac:dyDescent="0.25">
      <c r="A5151">
        <v>5.6404423517647801</v>
      </c>
      <c r="B5151">
        <v>8.8300984942386496</v>
      </c>
    </row>
    <row r="5152" spans="1:2" x14ac:dyDescent="0.25">
      <c r="A5152">
        <v>6.0284231280195497</v>
      </c>
      <c r="B5152">
        <v>7.7449513327510404</v>
      </c>
    </row>
    <row r="5153" spans="1:2" x14ac:dyDescent="0.25">
      <c r="A5153">
        <v>5.7051660978897401</v>
      </c>
      <c r="B5153">
        <v>7.1670259648306196</v>
      </c>
    </row>
    <row r="5154" spans="1:2" x14ac:dyDescent="0.25">
      <c r="A5154">
        <v>5.8150111167595204</v>
      </c>
      <c r="B5154">
        <v>8.0233844876565499</v>
      </c>
    </row>
    <row r="5155" spans="1:2" x14ac:dyDescent="0.25">
      <c r="A5155">
        <v>2.8380031486106598</v>
      </c>
      <c r="B5155">
        <v>6.9049015149472703</v>
      </c>
    </row>
    <row r="5156" spans="1:2" x14ac:dyDescent="0.25">
      <c r="A5156">
        <v>4.5578762850955803</v>
      </c>
      <c r="B5156">
        <v>6.3451411214159199</v>
      </c>
    </row>
    <row r="5157" spans="1:2" x14ac:dyDescent="0.25">
      <c r="A5157">
        <v>8.8407734932908895</v>
      </c>
      <c r="B5157">
        <v>9.0625452291291406</v>
      </c>
    </row>
    <row r="5158" spans="1:2" x14ac:dyDescent="0.25">
      <c r="A5158">
        <v>2.8999254645313499</v>
      </c>
      <c r="B5158">
        <v>6.65194278800832</v>
      </c>
    </row>
    <row r="5159" spans="1:2" x14ac:dyDescent="0.25">
      <c r="A5159">
        <v>3.9471130926159499</v>
      </c>
      <c r="B5159">
        <v>7.6874086087262201</v>
      </c>
    </row>
    <row r="5160" spans="1:2" x14ac:dyDescent="0.25">
      <c r="A5160">
        <v>6.2292533227679101</v>
      </c>
      <c r="B5160">
        <v>8.5789779500906</v>
      </c>
    </row>
    <row r="5161" spans="1:2" x14ac:dyDescent="0.25">
      <c r="A5161">
        <v>5.1417022623952899</v>
      </c>
      <c r="B5161">
        <v>9.03375790282327</v>
      </c>
    </row>
    <row r="5162" spans="1:2" x14ac:dyDescent="0.25">
      <c r="A5162">
        <v>7.29260298960883</v>
      </c>
      <c r="B5162">
        <v>8.7572581555997608</v>
      </c>
    </row>
    <row r="5163" spans="1:2" x14ac:dyDescent="0.25">
      <c r="A5163">
        <v>4.3575347642397704</v>
      </c>
      <c r="B5163">
        <v>6.1354733657797897</v>
      </c>
    </row>
    <row r="5164" spans="1:2" x14ac:dyDescent="0.25">
      <c r="A5164">
        <v>6.2663755966628303</v>
      </c>
      <c r="B5164">
        <v>9.0351643298082998</v>
      </c>
    </row>
    <row r="5165" spans="1:2" x14ac:dyDescent="0.25">
      <c r="A5165">
        <v>1.13932602588974</v>
      </c>
      <c r="B5165">
        <v>8.1260572230717205</v>
      </c>
    </row>
    <row r="5166" spans="1:2" x14ac:dyDescent="0.25">
      <c r="A5166">
        <v>1.27995028703789</v>
      </c>
      <c r="B5166">
        <v>6.22853992664598</v>
      </c>
    </row>
    <row r="5167" spans="1:2" x14ac:dyDescent="0.25">
      <c r="A5167">
        <v>4.9437824010919798</v>
      </c>
      <c r="B5167">
        <v>8.3038684242722507</v>
      </c>
    </row>
    <row r="5168" spans="1:2" x14ac:dyDescent="0.25">
      <c r="A5168">
        <v>5.5329831319311804</v>
      </c>
      <c r="B5168">
        <v>9.49946656817853</v>
      </c>
    </row>
    <row r="5169" spans="1:2" x14ac:dyDescent="0.25">
      <c r="A5169">
        <v>4.9214801742241496</v>
      </c>
      <c r="B5169">
        <v>7.8907535489069298</v>
      </c>
    </row>
    <row r="5170" spans="1:2" x14ac:dyDescent="0.25">
      <c r="A5170">
        <v>5.7303217728320499</v>
      </c>
      <c r="B5170">
        <v>8.97073191066508</v>
      </c>
    </row>
    <row r="5171" spans="1:2" x14ac:dyDescent="0.25">
      <c r="A5171">
        <v>3.25017769454062</v>
      </c>
      <c r="B5171">
        <v>8.5354189713914508</v>
      </c>
    </row>
    <row r="5172" spans="1:2" x14ac:dyDescent="0.25">
      <c r="A5172">
        <v>7.6665327044278797</v>
      </c>
      <c r="B5172">
        <v>9.0511929839257501</v>
      </c>
    </row>
    <row r="5173" spans="1:2" x14ac:dyDescent="0.25">
      <c r="A5173">
        <v>6.6099621550672598</v>
      </c>
      <c r="B5173">
        <v>9.6742432224720893</v>
      </c>
    </row>
    <row r="5174" spans="1:2" x14ac:dyDescent="0.25">
      <c r="A5174">
        <v>3.4557664137484698</v>
      </c>
      <c r="B5174">
        <v>8.9920500515340098</v>
      </c>
    </row>
    <row r="5175" spans="1:2" x14ac:dyDescent="0.25">
      <c r="A5175">
        <v>6.5169346834293798</v>
      </c>
      <c r="B5175">
        <v>8.6775292932411503</v>
      </c>
    </row>
    <row r="5176" spans="1:2" x14ac:dyDescent="0.25">
      <c r="A5176">
        <v>4.9301859597081297</v>
      </c>
      <c r="B5176">
        <v>7.1227990860097599</v>
      </c>
    </row>
    <row r="5177" spans="1:2" x14ac:dyDescent="0.25">
      <c r="A5177">
        <v>2.55353165522176</v>
      </c>
      <c r="B5177">
        <v>9.1197777827475495</v>
      </c>
    </row>
    <row r="5178" spans="1:2" x14ac:dyDescent="0.25">
      <c r="A5178">
        <v>5.7109119670590403</v>
      </c>
      <c r="B5178">
        <v>8.5375105366023192</v>
      </c>
    </row>
    <row r="5179" spans="1:2" x14ac:dyDescent="0.25">
      <c r="A5179">
        <v>7.4397004469890797</v>
      </c>
      <c r="B5179">
        <v>8.4924725329923305</v>
      </c>
    </row>
    <row r="5180" spans="1:2" x14ac:dyDescent="0.25">
      <c r="A5180">
        <v>1.0308696573323399</v>
      </c>
      <c r="B5180">
        <v>7.1759294032530399</v>
      </c>
    </row>
    <row r="5181" spans="1:2" x14ac:dyDescent="0.25">
      <c r="A5181">
        <v>4.9126631163375398</v>
      </c>
      <c r="B5181">
        <v>9.2840625289642595</v>
      </c>
    </row>
    <row r="5182" spans="1:2" x14ac:dyDescent="0.25">
      <c r="A5182">
        <v>7.0522332009184296</v>
      </c>
      <c r="B5182">
        <v>9.3256218668732007</v>
      </c>
    </row>
    <row r="5183" spans="1:2" x14ac:dyDescent="0.25">
      <c r="A5183">
        <v>6.95760424403566</v>
      </c>
      <c r="B5183">
        <v>7.7737507646933102</v>
      </c>
    </row>
    <row r="5184" spans="1:2" x14ac:dyDescent="0.25">
      <c r="A5184">
        <v>2.4446979220862302</v>
      </c>
      <c r="B5184">
        <v>8.4226224222151291</v>
      </c>
    </row>
    <row r="5185" spans="1:2" x14ac:dyDescent="0.25">
      <c r="A5185">
        <v>7.1034399541650401</v>
      </c>
      <c r="B5185">
        <v>8.8284486732752505</v>
      </c>
    </row>
    <row r="5186" spans="1:2" x14ac:dyDescent="0.25">
      <c r="A5186">
        <v>2.9342148609006502</v>
      </c>
      <c r="B5186">
        <v>8.7509637060219596</v>
      </c>
    </row>
    <row r="5187" spans="1:2" x14ac:dyDescent="0.25">
      <c r="A5187">
        <v>7.6799448510118502</v>
      </c>
      <c r="B5187">
        <v>8.8472435990745506</v>
      </c>
    </row>
    <row r="5188" spans="1:2" x14ac:dyDescent="0.25">
      <c r="A5188">
        <v>7.4139952851523603</v>
      </c>
      <c r="B5188">
        <v>8.1462232044465992</v>
      </c>
    </row>
    <row r="5189" spans="1:2" x14ac:dyDescent="0.25">
      <c r="A5189">
        <v>4.5098071615435602</v>
      </c>
      <c r="B5189">
        <v>9.3423377517919999</v>
      </c>
    </row>
    <row r="5190" spans="1:2" x14ac:dyDescent="0.25">
      <c r="A5190">
        <v>8.3946777040528495</v>
      </c>
      <c r="B5190">
        <v>8.7854804985372201</v>
      </c>
    </row>
    <row r="5191" spans="1:2" x14ac:dyDescent="0.25">
      <c r="A5191">
        <v>3.1841680420544098</v>
      </c>
      <c r="B5191">
        <v>7.6193633582312401</v>
      </c>
    </row>
    <row r="5192" spans="1:2" x14ac:dyDescent="0.25">
      <c r="A5192">
        <v>9.0085368838882705</v>
      </c>
      <c r="B5192">
        <v>9.6321520018250197</v>
      </c>
    </row>
    <row r="5193" spans="1:2" x14ac:dyDescent="0.25">
      <c r="A5193">
        <v>8.5392840711818607</v>
      </c>
      <c r="B5193">
        <v>9.2415599241927406</v>
      </c>
    </row>
    <row r="5194" spans="1:2" x14ac:dyDescent="0.25">
      <c r="A5194">
        <v>7.8651939918534604</v>
      </c>
      <c r="B5194">
        <v>9.1372751602033802</v>
      </c>
    </row>
    <row r="5195" spans="1:2" x14ac:dyDescent="0.25">
      <c r="A5195">
        <v>2.26164167765796</v>
      </c>
      <c r="B5195">
        <v>5.8853370240394103</v>
      </c>
    </row>
    <row r="5196" spans="1:2" x14ac:dyDescent="0.25">
      <c r="A5196">
        <v>1.0024737943319</v>
      </c>
      <c r="B5196">
        <v>9.1504603654972492</v>
      </c>
    </row>
    <row r="5197" spans="1:2" x14ac:dyDescent="0.25">
      <c r="A5197">
        <v>5.1615297733269001</v>
      </c>
      <c r="B5197">
        <v>6.4308750705783799</v>
      </c>
    </row>
    <row r="5198" spans="1:2" x14ac:dyDescent="0.25">
      <c r="A5198">
        <v>2.68887022935104</v>
      </c>
      <c r="B5198">
        <v>4.6153860231078303</v>
      </c>
    </row>
    <row r="5199" spans="1:2" x14ac:dyDescent="0.25">
      <c r="A5199">
        <v>0.71980161998099601</v>
      </c>
      <c r="B5199">
        <v>6.7768480788082499</v>
      </c>
    </row>
    <row r="5200" spans="1:2" x14ac:dyDescent="0.25">
      <c r="A5200">
        <v>3.7082051382133101</v>
      </c>
      <c r="B5200">
        <v>6.43488089743117</v>
      </c>
    </row>
    <row r="5201" spans="1:2" x14ac:dyDescent="0.25">
      <c r="A5201">
        <v>6.1861252915781</v>
      </c>
      <c r="B5201">
        <v>9.1243999127946598</v>
      </c>
    </row>
    <row r="5202" spans="1:2" x14ac:dyDescent="0.25">
      <c r="A5202">
        <v>3.9141847954331999</v>
      </c>
      <c r="B5202">
        <v>5.8987003247343202</v>
      </c>
    </row>
    <row r="5203" spans="1:2" x14ac:dyDescent="0.25">
      <c r="A5203">
        <v>8.3134650827736092</v>
      </c>
      <c r="B5203">
        <v>8.9933553465213603</v>
      </c>
    </row>
    <row r="5204" spans="1:2" x14ac:dyDescent="0.25">
      <c r="A5204">
        <v>4.7651320387348104</v>
      </c>
      <c r="B5204">
        <v>8.7749406719013194</v>
      </c>
    </row>
    <row r="5205" spans="1:2" x14ac:dyDescent="0.25">
      <c r="A5205">
        <v>1.0442363343744601</v>
      </c>
      <c r="B5205">
        <v>8.7190900679583407</v>
      </c>
    </row>
    <row r="5206" spans="1:2" x14ac:dyDescent="0.25">
      <c r="A5206">
        <v>8.9390934384670704</v>
      </c>
      <c r="B5206">
        <v>9.86384923858731</v>
      </c>
    </row>
    <row r="5207" spans="1:2" x14ac:dyDescent="0.25">
      <c r="A5207">
        <v>3.3770225819849302</v>
      </c>
      <c r="B5207">
        <v>9.1837368481690902</v>
      </c>
    </row>
    <row r="5208" spans="1:2" x14ac:dyDescent="0.25">
      <c r="A5208">
        <v>2.7928864566747902</v>
      </c>
      <c r="B5208">
        <v>8.8732755972462591</v>
      </c>
    </row>
    <row r="5209" spans="1:2" x14ac:dyDescent="0.25">
      <c r="A5209">
        <v>2.6346554430825702</v>
      </c>
      <c r="B5209">
        <v>5.0948114529599096</v>
      </c>
    </row>
    <row r="5210" spans="1:2" x14ac:dyDescent="0.25">
      <c r="A5210">
        <v>6.4537759125983802</v>
      </c>
      <c r="B5210">
        <v>7.5254822508887598</v>
      </c>
    </row>
    <row r="5211" spans="1:2" x14ac:dyDescent="0.25">
      <c r="A5211">
        <v>3.7377515819580398</v>
      </c>
      <c r="B5211">
        <v>9.1001142313281793</v>
      </c>
    </row>
    <row r="5212" spans="1:2" x14ac:dyDescent="0.25">
      <c r="A5212">
        <v>4.9151791596719701</v>
      </c>
      <c r="B5212">
        <v>9.4707313908172601</v>
      </c>
    </row>
    <row r="5213" spans="1:2" x14ac:dyDescent="0.25">
      <c r="A5213">
        <v>5.4948278641853499</v>
      </c>
      <c r="B5213">
        <v>9.2765348115242698</v>
      </c>
    </row>
    <row r="5214" spans="1:2" x14ac:dyDescent="0.25">
      <c r="A5214">
        <v>7.7304047479884703</v>
      </c>
      <c r="B5214">
        <v>8.9727598845273295</v>
      </c>
    </row>
    <row r="5215" spans="1:2" x14ac:dyDescent="0.25">
      <c r="A5215">
        <v>6.8058925390595304</v>
      </c>
      <c r="B5215">
        <v>8.8764394785801901</v>
      </c>
    </row>
    <row r="5216" spans="1:2" x14ac:dyDescent="0.25">
      <c r="A5216">
        <v>5.61507994482022</v>
      </c>
      <c r="B5216">
        <v>8.9928808663156303</v>
      </c>
    </row>
    <row r="5217" spans="1:2" x14ac:dyDescent="0.25">
      <c r="A5217">
        <v>3.5802452466066801</v>
      </c>
      <c r="B5217">
        <v>8.2524611556743093</v>
      </c>
    </row>
    <row r="5218" spans="1:2" x14ac:dyDescent="0.25">
      <c r="A5218">
        <v>5.8267318446424197</v>
      </c>
      <c r="B5218">
        <v>6.6830430916525403</v>
      </c>
    </row>
    <row r="5219" spans="1:2" x14ac:dyDescent="0.25">
      <c r="A5219">
        <v>7.2991742477197903</v>
      </c>
      <c r="B5219">
        <v>8.0440037288549302</v>
      </c>
    </row>
    <row r="5220" spans="1:2" x14ac:dyDescent="0.25">
      <c r="A5220">
        <v>1.2334563655902699</v>
      </c>
      <c r="B5220">
        <v>7.0375998739328303</v>
      </c>
    </row>
    <row r="5221" spans="1:2" x14ac:dyDescent="0.25">
      <c r="A5221">
        <v>5.2502661642409203</v>
      </c>
      <c r="B5221">
        <v>9.1281177601200998</v>
      </c>
    </row>
    <row r="5222" spans="1:2" x14ac:dyDescent="0.25">
      <c r="A5222">
        <v>1.41035954506267</v>
      </c>
      <c r="B5222">
        <v>9.1484941819585099</v>
      </c>
    </row>
    <row r="5223" spans="1:2" x14ac:dyDescent="0.25">
      <c r="A5223">
        <v>4.1372214064836799</v>
      </c>
      <c r="B5223">
        <v>5.2737369843401902</v>
      </c>
    </row>
    <row r="5224" spans="1:2" x14ac:dyDescent="0.25">
      <c r="A5224">
        <v>0.72160399237723805</v>
      </c>
      <c r="B5224">
        <v>8.9335053951511494</v>
      </c>
    </row>
    <row r="5225" spans="1:2" x14ac:dyDescent="0.25">
      <c r="A5225">
        <v>5.4633590495793101</v>
      </c>
      <c r="B5225">
        <v>7.9178905739410403</v>
      </c>
    </row>
    <row r="5226" spans="1:2" x14ac:dyDescent="0.25">
      <c r="A5226">
        <v>5.3394790407767996</v>
      </c>
      <c r="B5226">
        <v>6.6384664432056404</v>
      </c>
    </row>
    <row r="5227" spans="1:2" x14ac:dyDescent="0.25">
      <c r="A5227">
        <v>8.2973562455887606</v>
      </c>
      <c r="B5227">
        <v>9.6040390223618299</v>
      </c>
    </row>
    <row r="5228" spans="1:2" x14ac:dyDescent="0.25">
      <c r="A5228">
        <v>4.5633535989415401</v>
      </c>
      <c r="B5228">
        <v>8.2873022551030999</v>
      </c>
    </row>
    <row r="5229" spans="1:2" x14ac:dyDescent="0.25">
      <c r="A5229">
        <v>4.7981145783159702</v>
      </c>
      <c r="B5229">
        <v>7.7922597646377296</v>
      </c>
    </row>
    <row r="5230" spans="1:2" x14ac:dyDescent="0.25">
      <c r="A5230">
        <v>8.0061998952899103</v>
      </c>
      <c r="B5230">
        <v>8.4183840480879493</v>
      </c>
    </row>
    <row r="5231" spans="1:2" x14ac:dyDescent="0.25">
      <c r="A5231">
        <v>5.7811702247158596</v>
      </c>
      <c r="B5231">
        <v>6.8716478620760197</v>
      </c>
    </row>
    <row r="5232" spans="1:2" x14ac:dyDescent="0.25">
      <c r="A5232">
        <v>4.8908697428733898</v>
      </c>
      <c r="B5232">
        <v>6.9182051669922098</v>
      </c>
    </row>
    <row r="5233" spans="1:2" x14ac:dyDescent="0.25">
      <c r="A5233">
        <v>2.6158543097576299</v>
      </c>
      <c r="B5233">
        <v>6.0693023199891796</v>
      </c>
    </row>
    <row r="5234" spans="1:2" x14ac:dyDescent="0.25">
      <c r="A5234">
        <v>1.99132373216039</v>
      </c>
      <c r="B5234">
        <v>7.3079356294485898</v>
      </c>
    </row>
    <row r="5235" spans="1:2" x14ac:dyDescent="0.25">
      <c r="A5235">
        <v>4.0951243903038197</v>
      </c>
      <c r="B5235">
        <v>7.9014781444181299</v>
      </c>
    </row>
    <row r="5236" spans="1:2" x14ac:dyDescent="0.25">
      <c r="A5236">
        <v>3.8418552576254998</v>
      </c>
      <c r="B5236">
        <v>7.1522008906974897</v>
      </c>
    </row>
    <row r="5237" spans="1:2" x14ac:dyDescent="0.25">
      <c r="A5237">
        <v>1.03402451595928</v>
      </c>
      <c r="B5237">
        <v>7.4006655441050704</v>
      </c>
    </row>
    <row r="5238" spans="1:2" x14ac:dyDescent="0.25">
      <c r="A5238">
        <v>4.0483145593678698</v>
      </c>
      <c r="B5238">
        <v>6.8216356925358497</v>
      </c>
    </row>
    <row r="5239" spans="1:2" x14ac:dyDescent="0.25">
      <c r="A5239">
        <v>1.0244337894616899</v>
      </c>
      <c r="B5239">
        <v>7.9242653631183</v>
      </c>
    </row>
    <row r="5240" spans="1:2" x14ac:dyDescent="0.25">
      <c r="A5240">
        <v>1.66708397855275</v>
      </c>
      <c r="B5240">
        <v>7.2104417907091296</v>
      </c>
    </row>
    <row r="5241" spans="1:2" x14ac:dyDescent="0.25">
      <c r="A5241">
        <v>7.2202632659509103</v>
      </c>
      <c r="B5241">
        <v>8.8276824681061203</v>
      </c>
    </row>
    <row r="5242" spans="1:2" x14ac:dyDescent="0.25">
      <c r="A5242">
        <v>8.2100775683029994</v>
      </c>
      <c r="B5242">
        <v>8.7641409818356308</v>
      </c>
    </row>
    <row r="5243" spans="1:2" x14ac:dyDescent="0.25">
      <c r="A5243">
        <v>4.3598146135505296</v>
      </c>
      <c r="B5243">
        <v>8.9306244562759094</v>
      </c>
    </row>
    <row r="5244" spans="1:2" x14ac:dyDescent="0.25">
      <c r="A5244">
        <v>8.8702988394354101</v>
      </c>
      <c r="B5244">
        <v>9.2785472033654006</v>
      </c>
    </row>
    <row r="5245" spans="1:2" x14ac:dyDescent="0.25">
      <c r="A5245">
        <v>2.02636213442032</v>
      </c>
      <c r="B5245">
        <v>6.5161188159996399</v>
      </c>
    </row>
    <row r="5246" spans="1:2" x14ac:dyDescent="0.25">
      <c r="A5246">
        <v>0.26118740950663399</v>
      </c>
      <c r="B5246">
        <v>8.4921226365861493</v>
      </c>
    </row>
    <row r="5247" spans="1:2" x14ac:dyDescent="0.25">
      <c r="A5247">
        <v>2.4476306360922302</v>
      </c>
      <c r="B5247">
        <v>9.2250619473883901</v>
      </c>
    </row>
    <row r="5248" spans="1:2" x14ac:dyDescent="0.25">
      <c r="A5248">
        <v>4.5721613586489296</v>
      </c>
      <c r="B5248">
        <v>8.1905220493759607</v>
      </c>
    </row>
    <row r="5249" spans="1:2" x14ac:dyDescent="0.25">
      <c r="A5249">
        <v>3.1593221827373799</v>
      </c>
      <c r="B5249">
        <v>4.8130498543281703</v>
      </c>
    </row>
    <row r="5250" spans="1:2" x14ac:dyDescent="0.25">
      <c r="A5250">
        <v>6.41330544201334</v>
      </c>
      <c r="B5250">
        <v>8.0226447158476297</v>
      </c>
    </row>
    <row r="5251" spans="1:2" x14ac:dyDescent="0.25">
      <c r="A5251">
        <v>7.8945759241178601</v>
      </c>
      <c r="B5251">
        <v>9.0768270836251901</v>
      </c>
    </row>
    <row r="5252" spans="1:2" x14ac:dyDescent="0.25">
      <c r="A5252">
        <v>3.9552892920235601</v>
      </c>
      <c r="B5252">
        <v>5.1532950070357399</v>
      </c>
    </row>
    <row r="5253" spans="1:2" x14ac:dyDescent="0.25">
      <c r="A5253">
        <v>8.9683102055516493</v>
      </c>
      <c r="B5253">
        <v>9.18432967465756</v>
      </c>
    </row>
    <row r="5254" spans="1:2" x14ac:dyDescent="0.25">
      <c r="A5254">
        <v>5.4812684979175899</v>
      </c>
      <c r="B5254">
        <v>9.1154132995306192</v>
      </c>
    </row>
    <row r="5255" spans="1:2" x14ac:dyDescent="0.25">
      <c r="A5255">
        <v>4.4204936624080702</v>
      </c>
      <c r="B5255">
        <v>7.6324511370642902</v>
      </c>
    </row>
    <row r="5256" spans="1:2" x14ac:dyDescent="0.25">
      <c r="A5256">
        <v>6.7255582184159897</v>
      </c>
      <c r="B5256">
        <v>8.7425636684659693</v>
      </c>
    </row>
    <row r="5257" spans="1:2" x14ac:dyDescent="0.25">
      <c r="A5257">
        <v>9.1043189188644504</v>
      </c>
      <c r="B5257">
        <v>9.4532851719988997</v>
      </c>
    </row>
    <row r="5258" spans="1:2" x14ac:dyDescent="0.25">
      <c r="A5258">
        <v>2.7585807651977201</v>
      </c>
      <c r="B5258">
        <v>7.6140148572270103</v>
      </c>
    </row>
    <row r="5259" spans="1:2" x14ac:dyDescent="0.25">
      <c r="A5259">
        <v>8.2757769486090904</v>
      </c>
      <c r="B5259">
        <v>9.8254496427867899</v>
      </c>
    </row>
    <row r="5260" spans="1:2" x14ac:dyDescent="0.25">
      <c r="A5260">
        <v>1.5917059199688901</v>
      </c>
      <c r="B5260">
        <v>6.8953541508274601</v>
      </c>
    </row>
    <row r="5261" spans="1:2" x14ac:dyDescent="0.25">
      <c r="A5261">
        <v>2.30250428447372</v>
      </c>
      <c r="B5261">
        <v>5.2085178429545698</v>
      </c>
    </row>
    <row r="5262" spans="1:2" x14ac:dyDescent="0.25">
      <c r="A5262">
        <v>2.8638030316351699</v>
      </c>
      <c r="B5262">
        <v>8.7439086969316797</v>
      </c>
    </row>
    <row r="5263" spans="1:2" x14ac:dyDescent="0.25">
      <c r="A5263">
        <v>8.7788355995065306</v>
      </c>
      <c r="B5263">
        <v>9.7951256695771693</v>
      </c>
    </row>
    <row r="5264" spans="1:2" x14ac:dyDescent="0.25">
      <c r="A5264">
        <v>7.3362507852124601</v>
      </c>
      <c r="B5264">
        <v>9.4751779306609798</v>
      </c>
    </row>
    <row r="5265" spans="1:2" x14ac:dyDescent="0.25">
      <c r="A5265">
        <v>4.6014231972553503</v>
      </c>
      <c r="B5265">
        <v>8.0086061740290599</v>
      </c>
    </row>
    <row r="5266" spans="1:2" x14ac:dyDescent="0.25">
      <c r="A5266">
        <v>5.3903625947985301</v>
      </c>
      <c r="B5266">
        <v>6.3024764451647197</v>
      </c>
    </row>
    <row r="5267" spans="1:2" x14ac:dyDescent="0.25">
      <c r="A5267">
        <v>9.0430029173072892</v>
      </c>
      <c r="B5267">
        <v>9.6269118147080803</v>
      </c>
    </row>
    <row r="5268" spans="1:2" x14ac:dyDescent="0.25">
      <c r="A5268">
        <v>6.8713924537585296</v>
      </c>
      <c r="B5268">
        <v>7.63119416630947</v>
      </c>
    </row>
    <row r="5269" spans="1:2" x14ac:dyDescent="0.25">
      <c r="A5269">
        <v>0.98863360702691006</v>
      </c>
      <c r="B5269">
        <v>7.0614729851073301</v>
      </c>
    </row>
    <row r="5270" spans="1:2" x14ac:dyDescent="0.25">
      <c r="A5270">
        <v>4.6469125532823696</v>
      </c>
      <c r="B5270">
        <v>7.5595489912921998</v>
      </c>
    </row>
    <row r="5271" spans="1:2" x14ac:dyDescent="0.25">
      <c r="A5271">
        <v>4.2277382053410504</v>
      </c>
      <c r="B5271">
        <v>6.7107454322378199</v>
      </c>
    </row>
    <row r="5272" spans="1:2" x14ac:dyDescent="0.25">
      <c r="A5272">
        <v>8.48298284806053</v>
      </c>
      <c r="B5272">
        <v>9.2671703703898292</v>
      </c>
    </row>
    <row r="5273" spans="1:2" x14ac:dyDescent="0.25">
      <c r="A5273">
        <v>8.1666214900352898</v>
      </c>
      <c r="B5273">
        <v>9.3184662667852507</v>
      </c>
    </row>
    <row r="5274" spans="1:2" x14ac:dyDescent="0.25">
      <c r="A5274">
        <v>5.8507312975099799</v>
      </c>
      <c r="B5274">
        <v>9.3143332295553503</v>
      </c>
    </row>
    <row r="5275" spans="1:2" x14ac:dyDescent="0.25">
      <c r="A5275">
        <v>7.3112131814710404</v>
      </c>
      <c r="B5275">
        <v>8.4698708419925293</v>
      </c>
    </row>
    <row r="5276" spans="1:2" x14ac:dyDescent="0.25">
      <c r="A5276">
        <v>4.025624836515</v>
      </c>
      <c r="B5276">
        <v>6.08668790972302</v>
      </c>
    </row>
    <row r="5277" spans="1:2" x14ac:dyDescent="0.25">
      <c r="A5277">
        <v>4.7172345082314804</v>
      </c>
      <c r="B5277">
        <v>7.4820304258018497</v>
      </c>
    </row>
    <row r="5278" spans="1:2" x14ac:dyDescent="0.25">
      <c r="A5278">
        <v>5.2646199911188001</v>
      </c>
      <c r="B5278">
        <v>6.0473152666265397</v>
      </c>
    </row>
    <row r="5279" spans="1:2" x14ac:dyDescent="0.25">
      <c r="A5279">
        <v>8.1481589979544005</v>
      </c>
      <c r="B5279">
        <v>8.5616155851124507</v>
      </c>
    </row>
    <row r="5280" spans="1:2" x14ac:dyDescent="0.25">
      <c r="A5280">
        <v>4.61542532004795</v>
      </c>
      <c r="B5280">
        <v>6.2363133480404302</v>
      </c>
    </row>
    <row r="5281" spans="1:2" x14ac:dyDescent="0.25">
      <c r="A5281">
        <v>4.6395183646384996</v>
      </c>
      <c r="B5281">
        <v>8.3445474526667294</v>
      </c>
    </row>
    <row r="5282" spans="1:2" x14ac:dyDescent="0.25">
      <c r="A5282">
        <v>3.6695736326745099</v>
      </c>
      <c r="B5282">
        <v>8.8693526066066699</v>
      </c>
    </row>
    <row r="5283" spans="1:2" x14ac:dyDescent="0.25">
      <c r="A5283">
        <v>7.7036096150553401</v>
      </c>
      <c r="B5283">
        <v>9.2592929055179294</v>
      </c>
    </row>
    <row r="5284" spans="1:2" x14ac:dyDescent="0.25">
      <c r="A5284">
        <v>5.24354588745648</v>
      </c>
      <c r="B5284">
        <v>7.9209292953580999</v>
      </c>
    </row>
    <row r="5285" spans="1:2" x14ac:dyDescent="0.25">
      <c r="A5285">
        <v>1.77588920719317</v>
      </c>
      <c r="B5285">
        <v>6.04067925711208</v>
      </c>
    </row>
    <row r="5286" spans="1:2" x14ac:dyDescent="0.25">
      <c r="A5286">
        <v>2.5939775933217399</v>
      </c>
      <c r="B5286">
        <v>4.3254385353620597</v>
      </c>
    </row>
    <row r="5287" spans="1:2" x14ac:dyDescent="0.25">
      <c r="A5287">
        <v>0.98553533248390501</v>
      </c>
      <c r="B5287">
        <v>6.0901173340066999</v>
      </c>
    </row>
    <row r="5288" spans="1:2" x14ac:dyDescent="0.25">
      <c r="A5288">
        <v>8.4709432338432293</v>
      </c>
      <c r="B5288">
        <v>9.2291865518548999</v>
      </c>
    </row>
    <row r="5289" spans="1:2" x14ac:dyDescent="0.25">
      <c r="A5289">
        <v>2.6721396144906802</v>
      </c>
      <c r="B5289">
        <v>6.0367486647904798</v>
      </c>
    </row>
    <row r="5290" spans="1:2" x14ac:dyDescent="0.25">
      <c r="A5290">
        <v>0.38915396879845798</v>
      </c>
      <c r="B5290">
        <v>8.21931705259842</v>
      </c>
    </row>
    <row r="5291" spans="1:2" x14ac:dyDescent="0.25">
      <c r="A5291">
        <v>5.8115987542513503</v>
      </c>
      <c r="B5291">
        <v>8.83641653634559</v>
      </c>
    </row>
    <row r="5292" spans="1:2" x14ac:dyDescent="0.25">
      <c r="A5292">
        <v>6.3277807339305197</v>
      </c>
      <c r="B5292">
        <v>8.7968812482025296</v>
      </c>
    </row>
    <row r="5293" spans="1:2" x14ac:dyDescent="0.25">
      <c r="A5293">
        <v>8.0284289754942595</v>
      </c>
      <c r="B5293">
        <v>9.5760544019463598</v>
      </c>
    </row>
    <row r="5294" spans="1:2" x14ac:dyDescent="0.25">
      <c r="A5294">
        <v>4.5530836645689003</v>
      </c>
      <c r="B5294">
        <v>5.7601031224008397</v>
      </c>
    </row>
    <row r="5295" spans="1:2" x14ac:dyDescent="0.25">
      <c r="A5295">
        <v>6.0119381886882204</v>
      </c>
      <c r="B5295">
        <v>7.8986485629332499</v>
      </c>
    </row>
    <row r="5296" spans="1:2" x14ac:dyDescent="0.25">
      <c r="A5296">
        <v>4.9986434273479201</v>
      </c>
      <c r="B5296">
        <v>5.9399329003271202</v>
      </c>
    </row>
    <row r="5297" spans="1:2" x14ac:dyDescent="0.25">
      <c r="A5297">
        <v>2.2302192310907598</v>
      </c>
      <c r="B5297">
        <v>5.6386335472515796</v>
      </c>
    </row>
    <row r="5298" spans="1:2" x14ac:dyDescent="0.25">
      <c r="A5298">
        <v>3.94653190341185</v>
      </c>
      <c r="B5298">
        <v>6.5988360889797804</v>
      </c>
    </row>
    <row r="5299" spans="1:2" x14ac:dyDescent="0.25">
      <c r="A5299">
        <v>2.5719199913217601</v>
      </c>
      <c r="B5299">
        <v>7.3401448403583496</v>
      </c>
    </row>
    <row r="5300" spans="1:2" x14ac:dyDescent="0.25">
      <c r="A5300">
        <v>1.1796274437418599</v>
      </c>
      <c r="B5300">
        <v>6.21552569092532</v>
      </c>
    </row>
    <row r="5301" spans="1:2" x14ac:dyDescent="0.25">
      <c r="A5301">
        <v>7.5449607434686898</v>
      </c>
      <c r="B5301">
        <v>8.8301511720085202</v>
      </c>
    </row>
    <row r="5302" spans="1:2" x14ac:dyDescent="0.25">
      <c r="A5302">
        <v>4.3383937055689001</v>
      </c>
      <c r="B5302">
        <v>5.7995332000840802</v>
      </c>
    </row>
    <row r="5303" spans="1:2" x14ac:dyDescent="0.25">
      <c r="A5303">
        <v>3.7813843797898699</v>
      </c>
      <c r="B5303">
        <v>6.9893353273655503</v>
      </c>
    </row>
    <row r="5304" spans="1:2" x14ac:dyDescent="0.25">
      <c r="A5304">
        <v>3.42108554649568</v>
      </c>
      <c r="B5304">
        <v>6.5977727170760998</v>
      </c>
    </row>
    <row r="5305" spans="1:2" x14ac:dyDescent="0.25">
      <c r="A5305">
        <v>4.5458120376816602</v>
      </c>
      <c r="B5305">
        <v>8.3927860763605295</v>
      </c>
    </row>
    <row r="5306" spans="1:2" x14ac:dyDescent="0.25">
      <c r="A5306">
        <v>5.1586449109302199</v>
      </c>
      <c r="B5306">
        <v>9.1549183313533806</v>
      </c>
    </row>
    <row r="5307" spans="1:2" x14ac:dyDescent="0.25">
      <c r="A5307">
        <v>3.6536252909122902</v>
      </c>
      <c r="B5307">
        <v>9.1742191806173494</v>
      </c>
    </row>
    <row r="5308" spans="1:2" x14ac:dyDescent="0.25">
      <c r="A5308">
        <v>2.4389260309302898</v>
      </c>
      <c r="B5308">
        <v>7.3433124040397502</v>
      </c>
    </row>
    <row r="5309" spans="1:2" x14ac:dyDescent="0.25">
      <c r="A5309">
        <v>4.6429786182585602</v>
      </c>
      <c r="B5309">
        <v>8.7775933878925905</v>
      </c>
    </row>
    <row r="5310" spans="1:2" x14ac:dyDescent="0.25">
      <c r="A5310">
        <v>4.8449436886124504</v>
      </c>
      <c r="B5310">
        <v>5.9678685603009596</v>
      </c>
    </row>
    <row r="5311" spans="1:2" x14ac:dyDescent="0.25">
      <c r="A5311">
        <v>7.3981844103352996</v>
      </c>
      <c r="B5311">
        <v>9.04052596730636</v>
      </c>
    </row>
    <row r="5312" spans="1:2" x14ac:dyDescent="0.25">
      <c r="A5312">
        <v>6.2481180428683896</v>
      </c>
      <c r="B5312">
        <v>7.0591938618214201</v>
      </c>
    </row>
    <row r="5313" spans="1:2" x14ac:dyDescent="0.25">
      <c r="A5313">
        <v>5.6816660460921904</v>
      </c>
      <c r="B5313">
        <v>8.9691209269358296</v>
      </c>
    </row>
    <row r="5314" spans="1:2" x14ac:dyDescent="0.25">
      <c r="A5314">
        <v>8.2518751430687303</v>
      </c>
      <c r="B5314">
        <v>9.7033889453544795</v>
      </c>
    </row>
    <row r="5315" spans="1:2" x14ac:dyDescent="0.25">
      <c r="A5315">
        <v>2.8492231095265699</v>
      </c>
      <c r="B5315">
        <v>6.1226763881673998</v>
      </c>
    </row>
    <row r="5316" spans="1:2" x14ac:dyDescent="0.25">
      <c r="A5316">
        <v>7.02845574141383</v>
      </c>
      <c r="B5316">
        <v>8.6631297614044094</v>
      </c>
    </row>
    <row r="5317" spans="1:2" x14ac:dyDescent="0.25">
      <c r="A5317">
        <v>5.2677216370414</v>
      </c>
      <c r="B5317">
        <v>7.6051108363336999</v>
      </c>
    </row>
    <row r="5318" spans="1:2" x14ac:dyDescent="0.25">
      <c r="A5318">
        <v>8.6545542489039793</v>
      </c>
      <c r="B5318">
        <v>9.4149062670444401</v>
      </c>
    </row>
    <row r="5319" spans="1:2" x14ac:dyDescent="0.25">
      <c r="A5319">
        <v>0.71620195588205704</v>
      </c>
      <c r="B5319">
        <v>7.1592548477818498</v>
      </c>
    </row>
    <row r="5320" spans="1:2" x14ac:dyDescent="0.25">
      <c r="A5320">
        <v>8.3862619300189092</v>
      </c>
      <c r="B5320">
        <v>9.0748496161163104</v>
      </c>
    </row>
    <row r="5321" spans="1:2" x14ac:dyDescent="0.25">
      <c r="A5321">
        <v>1.29690285104528</v>
      </c>
      <c r="B5321">
        <v>8.2894560585964499</v>
      </c>
    </row>
    <row r="5322" spans="1:2" x14ac:dyDescent="0.25">
      <c r="A5322">
        <v>8.2857694283211298</v>
      </c>
      <c r="B5322">
        <v>9.3648477148832292</v>
      </c>
    </row>
    <row r="5323" spans="1:2" x14ac:dyDescent="0.25">
      <c r="A5323">
        <v>4.3356280688581803</v>
      </c>
      <c r="B5323">
        <v>5.5414897154863896</v>
      </c>
    </row>
    <row r="5324" spans="1:2" x14ac:dyDescent="0.25">
      <c r="A5324">
        <v>8.5178030711706292</v>
      </c>
      <c r="B5324">
        <v>9.1659704948097502</v>
      </c>
    </row>
    <row r="5325" spans="1:2" x14ac:dyDescent="0.25">
      <c r="A5325">
        <v>5.6574382203744999</v>
      </c>
      <c r="B5325">
        <v>8.2021803765203494</v>
      </c>
    </row>
    <row r="5326" spans="1:2" x14ac:dyDescent="0.25">
      <c r="A5326">
        <v>7.27072155121592</v>
      </c>
      <c r="B5326">
        <v>9.0985574289059397</v>
      </c>
    </row>
    <row r="5327" spans="1:2" x14ac:dyDescent="0.25">
      <c r="A5327">
        <v>8.4904642347926398</v>
      </c>
      <c r="B5327">
        <v>9.3879584589262492</v>
      </c>
    </row>
    <row r="5328" spans="1:2" x14ac:dyDescent="0.25">
      <c r="A5328">
        <v>2.5656270729245501</v>
      </c>
      <c r="B5328">
        <v>4.27726139915484</v>
      </c>
    </row>
    <row r="5329" spans="1:2" x14ac:dyDescent="0.25">
      <c r="A5329">
        <v>7.1929649118848999</v>
      </c>
      <c r="B5329">
        <v>7.6785503058210303</v>
      </c>
    </row>
    <row r="5330" spans="1:2" x14ac:dyDescent="0.25">
      <c r="A5330">
        <v>9.1898742804709492</v>
      </c>
      <c r="B5330">
        <v>9.3283333823448604</v>
      </c>
    </row>
    <row r="5331" spans="1:2" x14ac:dyDescent="0.25">
      <c r="A5331">
        <v>4.7570929425518003</v>
      </c>
      <c r="B5331">
        <v>6.1192792816211901</v>
      </c>
    </row>
    <row r="5332" spans="1:2" x14ac:dyDescent="0.25">
      <c r="A5332">
        <v>6.3334913236021402</v>
      </c>
      <c r="B5332">
        <v>6.9713270862853802</v>
      </c>
    </row>
    <row r="5333" spans="1:2" x14ac:dyDescent="0.25">
      <c r="A5333">
        <v>4.8775793241340804</v>
      </c>
      <c r="B5333">
        <v>7.6240365401154904</v>
      </c>
    </row>
    <row r="5334" spans="1:2" x14ac:dyDescent="0.25">
      <c r="A5334">
        <v>8.1148053726916594</v>
      </c>
      <c r="B5334">
        <v>9.3596952241907196</v>
      </c>
    </row>
    <row r="5335" spans="1:2" x14ac:dyDescent="0.25">
      <c r="A5335">
        <v>5.5309151266735697</v>
      </c>
      <c r="B5335">
        <v>7.1449857833835999</v>
      </c>
    </row>
    <row r="5336" spans="1:2" x14ac:dyDescent="0.25">
      <c r="A5336">
        <v>7.1031666174320103</v>
      </c>
      <c r="B5336">
        <v>8.8423439966358206</v>
      </c>
    </row>
    <row r="5337" spans="1:2" x14ac:dyDescent="0.25">
      <c r="A5337">
        <v>2.1784526922915202</v>
      </c>
      <c r="B5337">
        <v>8.3124176914662105</v>
      </c>
    </row>
    <row r="5338" spans="1:2" x14ac:dyDescent="0.25">
      <c r="A5338">
        <v>1.0972178683427001</v>
      </c>
      <c r="B5338">
        <v>6.3768185422205104</v>
      </c>
    </row>
    <row r="5339" spans="1:2" x14ac:dyDescent="0.25">
      <c r="A5339">
        <v>6.7149437382522201</v>
      </c>
      <c r="B5339">
        <v>7.7625505473448699</v>
      </c>
    </row>
    <row r="5340" spans="1:2" x14ac:dyDescent="0.25">
      <c r="A5340">
        <v>4.5918347349704698</v>
      </c>
      <c r="B5340">
        <v>8.21659907436106</v>
      </c>
    </row>
    <row r="5341" spans="1:2" x14ac:dyDescent="0.25">
      <c r="A5341">
        <v>5.8197513967938201</v>
      </c>
      <c r="B5341">
        <v>7.4187313487060198</v>
      </c>
    </row>
    <row r="5342" spans="1:2" x14ac:dyDescent="0.25">
      <c r="A5342">
        <v>7.36965314434193</v>
      </c>
      <c r="B5342">
        <v>8.0032363544643399</v>
      </c>
    </row>
    <row r="5343" spans="1:2" x14ac:dyDescent="0.25">
      <c r="A5343">
        <v>1.7226458737243</v>
      </c>
      <c r="B5343">
        <v>5.8227799129628401</v>
      </c>
    </row>
    <row r="5344" spans="1:2" x14ac:dyDescent="0.25">
      <c r="A5344">
        <v>3.5766241579621401</v>
      </c>
      <c r="B5344">
        <v>6.0101168427883103</v>
      </c>
    </row>
    <row r="5345" spans="1:2" x14ac:dyDescent="0.25">
      <c r="A5345">
        <v>6.4854304861063001</v>
      </c>
      <c r="B5345">
        <v>9.5325856229320909</v>
      </c>
    </row>
    <row r="5346" spans="1:2" x14ac:dyDescent="0.25">
      <c r="A5346">
        <v>4.60725674492135</v>
      </c>
      <c r="B5346">
        <v>7.47296048619787</v>
      </c>
    </row>
    <row r="5347" spans="1:2" x14ac:dyDescent="0.25">
      <c r="A5347">
        <v>2.1015772461664999</v>
      </c>
      <c r="B5347">
        <v>6.7196239102985098</v>
      </c>
    </row>
    <row r="5348" spans="1:2" x14ac:dyDescent="0.25">
      <c r="A5348">
        <v>5.1864936720971704</v>
      </c>
      <c r="B5348">
        <v>6.3027675196844299</v>
      </c>
    </row>
    <row r="5349" spans="1:2" x14ac:dyDescent="0.25">
      <c r="A5349">
        <v>2.5161350656753299</v>
      </c>
      <c r="B5349">
        <v>6.5588988232050598</v>
      </c>
    </row>
    <row r="5350" spans="1:2" x14ac:dyDescent="0.25">
      <c r="A5350">
        <v>4.1158928740037002</v>
      </c>
      <c r="B5350">
        <v>9.1513772482725297</v>
      </c>
    </row>
    <row r="5351" spans="1:2" x14ac:dyDescent="0.25">
      <c r="A5351">
        <v>2.7161417161935399</v>
      </c>
      <c r="B5351">
        <v>8.5515837174818703</v>
      </c>
    </row>
    <row r="5352" spans="1:2" x14ac:dyDescent="0.25">
      <c r="A5352">
        <v>2.2173730295853402</v>
      </c>
      <c r="B5352">
        <v>4.0217781225498799</v>
      </c>
    </row>
    <row r="5353" spans="1:2" x14ac:dyDescent="0.25">
      <c r="A5353">
        <v>5.7575175359715596</v>
      </c>
      <c r="B5353">
        <v>7.0806766589854897</v>
      </c>
    </row>
    <row r="5354" spans="1:2" x14ac:dyDescent="0.25">
      <c r="A5354">
        <v>6.3498468652023901</v>
      </c>
      <c r="B5354">
        <v>9.4999555998162304</v>
      </c>
    </row>
    <row r="5355" spans="1:2" x14ac:dyDescent="0.25">
      <c r="A5355">
        <v>7.9375634774763197</v>
      </c>
      <c r="B5355">
        <v>8.5754779213879697</v>
      </c>
    </row>
    <row r="5356" spans="1:2" x14ac:dyDescent="0.25">
      <c r="A5356">
        <v>7.7193728614741604</v>
      </c>
      <c r="B5356">
        <v>8.5278672046935498</v>
      </c>
    </row>
    <row r="5357" spans="1:2" x14ac:dyDescent="0.25">
      <c r="A5357">
        <v>6.5036348865287597</v>
      </c>
      <c r="B5357">
        <v>7.6135126500910397</v>
      </c>
    </row>
    <row r="5358" spans="1:2" x14ac:dyDescent="0.25">
      <c r="A5358">
        <v>1.8165911287352401</v>
      </c>
      <c r="B5358">
        <v>9.1741501990808505</v>
      </c>
    </row>
    <row r="5359" spans="1:2" x14ac:dyDescent="0.25">
      <c r="A5359">
        <v>6.8593222256981798</v>
      </c>
      <c r="B5359">
        <v>9.6559678751455902</v>
      </c>
    </row>
    <row r="5360" spans="1:2" x14ac:dyDescent="0.25">
      <c r="A5360">
        <v>5.91053318951022</v>
      </c>
      <c r="B5360">
        <v>8.9814087735329302</v>
      </c>
    </row>
    <row r="5361" spans="1:2" x14ac:dyDescent="0.25">
      <c r="A5361">
        <v>5.5124606937189498</v>
      </c>
      <c r="B5361">
        <v>8.8991083926035994</v>
      </c>
    </row>
    <row r="5362" spans="1:2" x14ac:dyDescent="0.25">
      <c r="A5362">
        <v>6.5740918187839101</v>
      </c>
      <c r="B5362">
        <v>9.5086133370525694</v>
      </c>
    </row>
    <row r="5363" spans="1:2" x14ac:dyDescent="0.25">
      <c r="A5363">
        <v>5.0764951194386398</v>
      </c>
      <c r="B5363">
        <v>7.5797360343198301</v>
      </c>
    </row>
    <row r="5364" spans="1:2" x14ac:dyDescent="0.25">
      <c r="A5364">
        <v>1.52128346594655</v>
      </c>
      <c r="B5364">
        <v>5.2737703993912302</v>
      </c>
    </row>
    <row r="5365" spans="1:2" x14ac:dyDescent="0.25">
      <c r="A5365">
        <v>4.5136854296967401</v>
      </c>
      <c r="B5365">
        <v>6.9432764949374901</v>
      </c>
    </row>
    <row r="5366" spans="1:2" x14ac:dyDescent="0.25">
      <c r="A5366">
        <v>8.2603840592752302</v>
      </c>
      <c r="B5366">
        <v>8.5652622264921998</v>
      </c>
    </row>
    <row r="5367" spans="1:2" x14ac:dyDescent="0.25">
      <c r="A5367">
        <v>5.0744691917772098</v>
      </c>
      <c r="B5367">
        <v>6.95252320331445</v>
      </c>
    </row>
    <row r="5368" spans="1:2" x14ac:dyDescent="0.25">
      <c r="A5368">
        <v>7.3100342773918898</v>
      </c>
      <c r="B5368">
        <v>9.3978890787229101</v>
      </c>
    </row>
    <row r="5369" spans="1:2" x14ac:dyDescent="0.25">
      <c r="A5369">
        <v>3.0211301683666698</v>
      </c>
      <c r="B5369">
        <v>7.1432740779836603</v>
      </c>
    </row>
    <row r="5370" spans="1:2" x14ac:dyDescent="0.25">
      <c r="A5370">
        <v>5.0093548732918398</v>
      </c>
      <c r="B5370">
        <v>7.3316614671502203</v>
      </c>
    </row>
    <row r="5371" spans="1:2" x14ac:dyDescent="0.25">
      <c r="A5371">
        <v>4.2247843917021797</v>
      </c>
      <c r="B5371">
        <v>7.0033987837322602</v>
      </c>
    </row>
    <row r="5372" spans="1:2" x14ac:dyDescent="0.25">
      <c r="A5372">
        <v>6.5367979611902101</v>
      </c>
      <c r="B5372">
        <v>9.2934217227430196</v>
      </c>
    </row>
    <row r="5373" spans="1:2" x14ac:dyDescent="0.25">
      <c r="A5373">
        <v>5.6750194713320701</v>
      </c>
      <c r="B5373">
        <v>8.07639878820207</v>
      </c>
    </row>
    <row r="5374" spans="1:2" x14ac:dyDescent="0.25">
      <c r="A5374">
        <v>6.6074226674920196</v>
      </c>
      <c r="B5374">
        <v>7.2268913340235104</v>
      </c>
    </row>
    <row r="5375" spans="1:2" x14ac:dyDescent="0.25">
      <c r="A5375">
        <v>4.6670643048324099</v>
      </c>
      <c r="B5375">
        <v>5.6225726152178099</v>
      </c>
    </row>
    <row r="5376" spans="1:2" x14ac:dyDescent="0.25">
      <c r="A5376">
        <v>3.2561154667086498</v>
      </c>
      <c r="B5376">
        <v>4.6400540162586204</v>
      </c>
    </row>
    <row r="5377" spans="1:2" x14ac:dyDescent="0.25">
      <c r="A5377">
        <v>8.0511169861383998</v>
      </c>
      <c r="B5377">
        <v>8.8088879434755594</v>
      </c>
    </row>
    <row r="5378" spans="1:2" x14ac:dyDescent="0.25">
      <c r="A5378">
        <v>7.1122002436783802</v>
      </c>
      <c r="B5378">
        <v>9.5768606163068206</v>
      </c>
    </row>
    <row r="5379" spans="1:2" x14ac:dyDescent="0.25">
      <c r="A5379">
        <v>3.1577012746498099</v>
      </c>
      <c r="B5379">
        <v>8.20562962590596</v>
      </c>
    </row>
    <row r="5380" spans="1:2" x14ac:dyDescent="0.25">
      <c r="A5380">
        <v>4.6401591195844398</v>
      </c>
      <c r="B5380">
        <v>9.4286319977080097</v>
      </c>
    </row>
    <row r="5381" spans="1:2" x14ac:dyDescent="0.25">
      <c r="A5381">
        <v>3.6472575403343699</v>
      </c>
      <c r="B5381">
        <v>6.5623438112221901</v>
      </c>
    </row>
    <row r="5382" spans="1:2" x14ac:dyDescent="0.25">
      <c r="A5382">
        <v>2.9544612053024899</v>
      </c>
      <c r="B5382">
        <v>5.7529948137050297</v>
      </c>
    </row>
    <row r="5383" spans="1:2" x14ac:dyDescent="0.25">
      <c r="A5383">
        <v>2.94358918346737</v>
      </c>
      <c r="B5383">
        <v>4.2859302645467698</v>
      </c>
    </row>
    <row r="5384" spans="1:2" x14ac:dyDescent="0.25">
      <c r="A5384">
        <v>8.42953522783972</v>
      </c>
      <c r="B5384">
        <v>9.67004168295394</v>
      </c>
    </row>
    <row r="5385" spans="1:2" x14ac:dyDescent="0.25">
      <c r="A5385">
        <v>5.7574341946850103</v>
      </c>
      <c r="B5385">
        <v>6.9185397270950704</v>
      </c>
    </row>
    <row r="5386" spans="1:2" x14ac:dyDescent="0.25">
      <c r="A5386">
        <v>6.9915378258412701</v>
      </c>
      <c r="B5386">
        <v>7.7852667795132904</v>
      </c>
    </row>
    <row r="5387" spans="1:2" x14ac:dyDescent="0.25">
      <c r="A5387">
        <v>8.97527527799752</v>
      </c>
      <c r="B5387">
        <v>9.8238452825931493</v>
      </c>
    </row>
    <row r="5388" spans="1:2" x14ac:dyDescent="0.25">
      <c r="A5388">
        <v>8.0912658380461604</v>
      </c>
      <c r="B5388">
        <v>9.0056430668038203</v>
      </c>
    </row>
    <row r="5389" spans="1:2" x14ac:dyDescent="0.25">
      <c r="A5389">
        <v>5.3156525106515398</v>
      </c>
      <c r="B5389">
        <v>8.82402867070107</v>
      </c>
    </row>
    <row r="5390" spans="1:2" x14ac:dyDescent="0.25">
      <c r="A5390">
        <v>4.41241787072296</v>
      </c>
      <c r="B5390">
        <v>6.9915628460140704</v>
      </c>
    </row>
    <row r="5391" spans="1:2" x14ac:dyDescent="0.25">
      <c r="A5391">
        <v>6.8839767257950504</v>
      </c>
      <c r="B5391">
        <v>9.3450111764805293</v>
      </c>
    </row>
    <row r="5392" spans="1:2" x14ac:dyDescent="0.25">
      <c r="A5392">
        <v>1.9522129414379501</v>
      </c>
      <c r="B5392">
        <v>6.6904215894865802</v>
      </c>
    </row>
    <row r="5393" spans="1:2" x14ac:dyDescent="0.25">
      <c r="A5393">
        <v>9.0759001599431208</v>
      </c>
      <c r="B5393">
        <v>9.4763027127638502</v>
      </c>
    </row>
    <row r="5394" spans="1:2" x14ac:dyDescent="0.25">
      <c r="A5394">
        <v>5.8497604759595996</v>
      </c>
      <c r="B5394">
        <v>7.42346646062121</v>
      </c>
    </row>
    <row r="5395" spans="1:2" x14ac:dyDescent="0.25">
      <c r="A5395">
        <v>8.9622569933407501</v>
      </c>
      <c r="B5395">
        <v>9.7338655427903795</v>
      </c>
    </row>
    <row r="5396" spans="1:2" x14ac:dyDescent="0.25">
      <c r="A5396">
        <v>4.5200142838656303</v>
      </c>
      <c r="B5396">
        <v>9.1358124376458196</v>
      </c>
    </row>
    <row r="5397" spans="1:2" x14ac:dyDescent="0.25">
      <c r="A5397">
        <v>2.0243606667483101</v>
      </c>
      <c r="B5397">
        <v>6.67667734698815</v>
      </c>
    </row>
    <row r="5398" spans="1:2" x14ac:dyDescent="0.25">
      <c r="A5398">
        <v>5.5629624617383602</v>
      </c>
      <c r="B5398">
        <v>6.8381161708032696</v>
      </c>
    </row>
    <row r="5399" spans="1:2" x14ac:dyDescent="0.25">
      <c r="A5399">
        <v>1.61037379018543</v>
      </c>
      <c r="B5399">
        <v>4.7036960902101903</v>
      </c>
    </row>
    <row r="5400" spans="1:2" x14ac:dyDescent="0.25">
      <c r="A5400">
        <v>1.3172610497371</v>
      </c>
      <c r="B5400">
        <v>8.2431093400060504</v>
      </c>
    </row>
    <row r="5401" spans="1:2" x14ac:dyDescent="0.25">
      <c r="A5401">
        <v>5.48702484600632</v>
      </c>
      <c r="B5401">
        <v>9.1612829522623809</v>
      </c>
    </row>
    <row r="5402" spans="1:2" x14ac:dyDescent="0.25">
      <c r="A5402">
        <v>5.7619591118126197</v>
      </c>
      <c r="B5402">
        <v>8.2342586093330894</v>
      </c>
    </row>
    <row r="5403" spans="1:2" x14ac:dyDescent="0.25">
      <c r="A5403">
        <v>4.7891050099096901</v>
      </c>
      <c r="B5403">
        <v>6.2177463702600502</v>
      </c>
    </row>
    <row r="5404" spans="1:2" x14ac:dyDescent="0.25">
      <c r="A5404">
        <v>8.7465442879653708</v>
      </c>
      <c r="B5404">
        <v>8.9811414972557007</v>
      </c>
    </row>
    <row r="5405" spans="1:2" x14ac:dyDescent="0.25">
      <c r="A5405">
        <v>2.8986231649010401</v>
      </c>
      <c r="B5405">
        <v>7.3909851184882598</v>
      </c>
    </row>
    <row r="5406" spans="1:2" x14ac:dyDescent="0.25">
      <c r="A5406">
        <v>2.8923081075044799</v>
      </c>
      <c r="B5406">
        <v>8.6423259681969107</v>
      </c>
    </row>
    <row r="5407" spans="1:2" x14ac:dyDescent="0.25">
      <c r="A5407">
        <v>7.1314696229057901</v>
      </c>
      <c r="B5407">
        <v>8.2669093091509502</v>
      </c>
    </row>
    <row r="5408" spans="1:2" x14ac:dyDescent="0.25">
      <c r="A5408">
        <v>3.5032507030856799</v>
      </c>
      <c r="B5408">
        <v>5.2268908432184196</v>
      </c>
    </row>
    <row r="5409" spans="1:2" x14ac:dyDescent="0.25">
      <c r="A5409">
        <v>6.7559023673682201</v>
      </c>
      <c r="B5409">
        <v>9.2290186843488708</v>
      </c>
    </row>
    <row r="5410" spans="1:2" x14ac:dyDescent="0.25">
      <c r="A5410">
        <v>4.3896478155308998</v>
      </c>
      <c r="B5410">
        <v>5.9502555009502496</v>
      </c>
    </row>
    <row r="5411" spans="1:2" x14ac:dyDescent="0.25">
      <c r="A5411">
        <v>8.3150483531589803</v>
      </c>
      <c r="B5411">
        <v>9.0650400030091607</v>
      </c>
    </row>
    <row r="5412" spans="1:2" x14ac:dyDescent="0.25">
      <c r="A5412">
        <v>4.0461738467482498</v>
      </c>
      <c r="B5412">
        <v>6.5077621044285197</v>
      </c>
    </row>
    <row r="5413" spans="1:2" x14ac:dyDescent="0.25">
      <c r="A5413">
        <v>7.1235312718510198</v>
      </c>
      <c r="B5413">
        <v>8.3863479790677893</v>
      </c>
    </row>
    <row r="5414" spans="1:2" x14ac:dyDescent="0.25">
      <c r="A5414">
        <v>5.2056699048848403</v>
      </c>
      <c r="B5414">
        <v>6.3168623006614704</v>
      </c>
    </row>
    <row r="5415" spans="1:2" x14ac:dyDescent="0.25">
      <c r="A5415">
        <v>1.0282324870372299</v>
      </c>
      <c r="B5415">
        <v>6.2331858901612298</v>
      </c>
    </row>
    <row r="5416" spans="1:2" x14ac:dyDescent="0.25">
      <c r="A5416">
        <v>1.9532560295642101</v>
      </c>
      <c r="B5416">
        <v>8.4220432014101192</v>
      </c>
    </row>
    <row r="5417" spans="1:2" x14ac:dyDescent="0.25">
      <c r="A5417">
        <v>8.5472409888536092</v>
      </c>
      <c r="B5417">
        <v>9.3972845748367106</v>
      </c>
    </row>
    <row r="5418" spans="1:2" x14ac:dyDescent="0.25">
      <c r="A5418">
        <v>0.73752245854627296</v>
      </c>
      <c r="B5418">
        <v>9.1203698488559208</v>
      </c>
    </row>
    <row r="5419" spans="1:2" x14ac:dyDescent="0.25">
      <c r="A5419">
        <v>7.8684074555590398</v>
      </c>
      <c r="B5419">
        <v>8.2146553145617105</v>
      </c>
    </row>
    <row r="5420" spans="1:2" x14ac:dyDescent="0.25">
      <c r="A5420">
        <v>8.1073593077309098</v>
      </c>
      <c r="B5420">
        <v>9.8288180974633601</v>
      </c>
    </row>
    <row r="5421" spans="1:2" x14ac:dyDescent="0.25">
      <c r="A5421">
        <v>5.1658152223817098</v>
      </c>
      <c r="B5421">
        <v>7.7551115955185699</v>
      </c>
    </row>
    <row r="5422" spans="1:2" x14ac:dyDescent="0.25">
      <c r="A5422">
        <v>7.7154736157006401</v>
      </c>
      <c r="B5422">
        <v>8.6470220136085008</v>
      </c>
    </row>
    <row r="5423" spans="1:2" x14ac:dyDescent="0.25">
      <c r="A5423">
        <v>5.0230635294794004</v>
      </c>
      <c r="B5423">
        <v>6.3861258613415099</v>
      </c>
    </row>
    <row r="5424" spans="1:2" x14ac:dyDescent="0.25">
      <c r="A5424">
        <v>2.9575810293023301</v>
      </c>
      <c r="B5424">
        <v>7.60266546570793</v>
      </c>
    </row>
    <row r="5425" spans="1:2" x14ac:dyDescent="0.25">
      <c r="A5425">
        <v>4.1772421039085099</v>
      </c>
      <c r="B5425">
        <v>5.6321555171969004</v>
      </c>
    </row>
    <row r="5426" spans="1:2" x14ac:dyDescent="0.25">
      <c r="A5426">
        <v>3.4231500416526899</v>
      </c>
      <c r="B5426">
        <v>7.1810071164093197</v>
      </c>
    </row>
    <row r="5427" spans="1:2" x14ac:dyDescent="0.25">
      <c r="A5427">
        <v>3.6876042220863399</v>
      </c>
      <c r="B5427">
        <v>7.6333293826645896</v>
      </c>
    </row>
    <row r="5428" spans="1:2" x14ac:dyDescent="0.25">
      <c r="A5428">
        <v>2.8157798947291002</v>
      </c>
      <c r="B5428">
        <v>8.7973109361493709</v>
      </c>
    </row>
    <row r="5429" spans="1:2" x14ac:dyDescent="0.25">
      <c r="A5429">
        <v>7.0337311384716603</v>
      </c>
      <c r="B5429">
        <v>9.4475184501573999</v>
      </c>
    </row>
    <row r="5430" spans="1:2" x14ac:dyDescent="0.25">
      <c r="A5430">
        <v>8.4647212824667406</v>
      </c>
      <c r="B5430">
        <v>9.5506760172673708</v>
      </c>
    </row>
    <row r="5431" spans="1:2" x14ac:dyDescent="0.25">
      <c r="A5431">
        <v>4.1717337587112899</v>
      </c>
      <c r="B5431">
        <v>6.6324279155455201</v>
      </c>
    </row>
    <row r="5432" spans="1:2" x14ac:dyDescent="0.25">
      <c r="A5432">
        <v>5.3264134874667199</v>
      </c>
      <c r="B5432">
        <v>7.0798785640851403</v>
      </c>
    </row>
    <row r="5433" spans="1:2" x14ac:dyDescent="0.25">
      <c r="A5433">
        <v>6.8084260051106797</v>
      </c>
      <c r="B5433">
        <v>8.6453516555108401</v>
      </c>
    </row>
    <row r="5434" spans="1:2" x14ac:dyDescent="0.25">
      <c r="A5434">
        <v>1.19345991452052</v>
      </c>
      <c r="B5434">
        <v>7.79144605402798</v>
      </c>
    </row>
    <row r="5435" spans="1:2" x14ac:dyDescent="0.25">
      <c r="A5435">
        <v>4.6358695790266999</v>
      </c>
      <c r="B5435">
        <v>6.9355170155117101</v>
      </c>
    </row>
    <row r="5436" spans="1:2" x14ac:dyDescent="0.25">
      <c r="A5436">
        <v>7.8011841835420901</v>
      </c>
      <c r="B5436">
        <v>8.7444626795114093</v>
      </c>
    </row>
    <row r="5437" spans="1:2" x14ac:dyDescent="0.25">
      <c r="A5437">
        <v>8.4331839578386596</v>
      </c>
      <c r="B5437">
        <v>8.77234619564911</v>
      </c>
    </row>
    <row r="5438" spans="1:2" x14ac:dyDescent="0.25">
      <c r="A5438">
        <v>2.12376718318423</v>
      </c>
      <c r="B5438">
        <v>8.4564645784858694</v>
      </c>
    </row>
    <row r="5439" spans="1:2" x14ac:dyDescent="0.25">
      <c r="A5439">
        <v>7.0072071765514297</v>
      </c>
      <c r="B5439">
        <v>9.3622752016276998</v>
      </c>
    </row>
    <row r="5440" spans="1:2" x14ac:dyDescent="0.25">
      <c r="A5440">
        <v>7.9306020133460198</v>
      </c>
      <c r="B5440">
        <v>9.7036283979156792</v>
      </c>
    </row>
    <row r="5441" spans="1:2" x14ac:dyDescent="0.25">
      <c r="A5441">
        <v>7.3197299137062002</v>
      </c>
      <c r="B5441">
        <v>9.1352893400234692</v>
      </c>
    </row>
    <row r="5442" spans="1:2" x14ac:dyDescent="0.25">
      <c r="A5442">
        <v>0.38846347179006102</v>
      </c>
      <c r="B5442">
        <v>8.9636351288495995</v>
      </c>
    </row>
    <row r="5443" spans="1:2" x14ac:dyDescent="0.25">
      <c r="A5443">
        <v>4.2229372227898603</v>
      </c>
      <c r="B5443">
        <v>6.7842550321051398</v>
      </c>
    </row>
    <row r="5444" spans="1:2" x14ac:dyDescent="0.25">
      <c r="A5444">
        <v>2.0540318255529</v>
      </c>
      <c r="B5444">
        <v>5.3503354854464202</v>
      </c>
    </row>
    <row r="5445" spans="1:2" x14ac:dyDescent="0.25">
      <c r="A5445">
        <v>7.28848413265146</v>
      </c>
      <c r="B5445">
        <v>8.0376779820216697</v>
      </c>
    </row>
    <row r="5446" spans="1:2" x14ac:dyDescent="0.25">
      <c r="A5446">
        <v>2.7660502840272798</v>
      </c>
      <c r="B5446">
        <v>5.3036545257082102</v>
      </c>
    </row>
    <row r="5447" spans="1:2" x14ac:dyDescent="0.25">
      <c r="A5447">
        <v>4.33163336187976</v>
      </c>
      <c r="B5447">
        <v>8.6112993527284498</v>
      </c>
    </row>
    <row r="5448" spans="1:2" x14ac:dyDescent="0.25">
      <c r="A5448">
        <v>3.3603680829021698</v>
      </c>
      <c r="B5448">
        <v>9.2202232647517697</v>
      </c>
    </row>
    <row r="5449" spans="1:2" x14ac:dyDescent="0.25">
      <c r="A5449">
        <v>7.5956336935562199</v>
      </c>
      <c r="B5449">
        <v>8.8649200650145605</v>
      </c>
    </row>
    <row r="5450" spans="1:2" x14ac:dyDescent="0.25">
      <c r="A5450">
        <v>5.0959079904699598</v>
      </c>
      <c r="B5450">
        <v>7.1661662655508698</v>
      </c>
    </row>
    <row r="5451" spans="1:2" x14ac:dyDescent="0.25">
      <c r="A5451">
        <v>4.5745868039414299</v>
      </c>
      <c r="B5451">
        <v>9.0157652082668793</v>
      </c>
    </row>
    <row r="5452" spans="1:2" x14ac:dyDescent="0.25">
      <c r="A5452">
        <v>7.7617733474550503</v>
      </c>
      <c r="B5452">
        <v>8.2331391094770403</v>
      </c>
    </row>
    <row r="5453" spans="1:2" x14ac:dyDescent="0.25">
      <c r="A5453">
        <v>3.6862886383490898</v>
      </c>
      <c r="B5453">
        <v>7.6663698667926097</v>
      </c>
    </row>
    <row r="5454" spans="1:2" x14ac:dyDescent="0.25">
      <c r="A5454">
        <v>4.5052588277969496</v>
      </c>
      <c r="B5454">
        <v>9.2181569785075492</v>
      </c>
    </row>
    <row r="5455" spans="1:2" x14ac:dyDescent="0.25">
      <c r="A5455">
        <v>4.39415033520502</v>
      </c>
      <c r="B5455">
        <v>6.7242344668746004</v>
      </c>
    </row>
    <row r="5456" spans="1:2" x14ac:dyDescent="0.25">
      <c r="A5456">
        <v>2.6505582388728399</v>
      </c>
      <c r="B5456">
        <v>6.1998003731429998</v>
      </c>
    </row>
    <row r="5457" spans="1:2" x14ac:dyDescent="0.25">
      <c r="A5457">
        <v>2.6217812750280198</v>
      </c>
      <c r="B5457">
        <v>7.4160777189972498</v>
      </c>
    </row>
    <row r="5458" spans="1:2" x14ac:dyDescent="0.25">
      <c r="A5458">
        <v>6.3985922993784303</v>
      </c>
      <c r="B5458">
        <v>8.8366691398486807</v>
      </c>
    </row>
    <row r="5459" spans="1:2" x14ac:dyDescent="0.25">
      <c r="A5459">
        <v>2.8868692006735599</v>
      </c>
      <c r="B5459">
        <v>5.9391083272032903</v>
      </c>
    </row>
    <row r="5460" spans="1:2" x14ac:dyDescent="0.25">
      <c r="A5460">
        <v>1.25308228725393</v>
      </c>
      <c r="B5460">
        <v>8.0343077360661592</v>
      </c>
    </row>
    <row r="5461" spans="1:2" x14ac:dyDescent="0.25">
      <c r="A5461">
        <v>4.7491416105053004</v>
      </c>
      <c r="B5461">
        <v>7.0471564566005096</v>
      </c>
    </row>
    <row r="5462" spans="1:2" x14ac:dyDescent="0.25">
      <c r="A5462">
        <v>7.8400907665831898</v>
      </c>
      <c r="B5462">
        <v>8.2804957642630193</v>
      </c>
    </row>
    <row r="5463" spans="1:2" x14ac:dyDescent="0.25">
      <c r="A5463">
        <v>0.46643696810399499</v>
      </c>
      <c r="B5463">
        <v>7.62831249472291</v>
      </c>
    </row>
    <row r="5464" spans="1:2" x14ac:dyDescent="0.25">
      <c r="A5464">
        <v>4.9884059227434001</v>
      </c>
      <c r="B5464">
        <v>8.7054776319929399</v>
      </c>
    </row>
    <row r="5465" spans="1:2" x14ac:dyDescent="0.25">
      <c r="A5465">
        <v>1.0631910725008999</v>
      </c>
      <c r="B5465">
        <v>6.9434460789455796</v>
      </c>
    </row>
    <row r="5466" spans="1:2" x14ac:dyDescent="0.25">
      <c r="A5466">
        <v>1.7845669357867899</v>
      </c>
      <c r="B5466">
        <v>5.7243557404568204</v>
      </c>
    </row>
    <row r="5467" spans="1:2" x14ac:dyDescent="0.25">
      <c r="A5467">
        <v>1.5367205880591801</v>
      </c>
      <c r="B5467">
        <v>9.1253704810758496</v>
      </c>
    </row>
    <row r="5468" spans="1:2" x14ac:dyDescent="0.25">
      <c r="A5468">
        <v>1.23437305230206</v>
      </c>
      <c r="B5468">
        <v>8.0474363356319394</v>
      </c>
    </row>
    <row r="5469" spans="1:2" x14ac:dyDescent="0.25">
      <c r="A5469">
        <v>2.4903774139054802</v>
      </c>
      <c r="B5469">
        <v>4.7674403131505603</v>
      </c>
    </row>
    <row r="5470" spans="1:2" x14ac:dyDescent="0.25">
      <c r="A5470">
        <v>7.3963093559870501</v>
      </c>
      <c r="B5470">
        <v>9.19385570685224</v>
      </c>
    </row>
    <row r="5471" spans="1:2" x14ac:dyDescent="0.25">
      <c r="A5471">
        <v>1.4334285026691</v>
      </c>
      <c r="B5471">
        <v>8.9384450666553992</v>
      </c>
    </row>
    <row r="5472" spans="1:2" x14ac:dyDescent="0.25">
      <c r="A5472">
        <v>4.7546187802416302</v>
      </c>
      <c r="B5472">
        <v>9.0848435716524207</v>
      </c>
    </row>
    <row r="5473" spans="1:2" x14ac:dyDescent="0.25">
      <c r="A5473">
        <v>3.2233703651813901</v>
      </c>
      <c r="B5473">
        <v>6.2253461556012999</v>
      </c>
    </row>
    <row r="5474" spans="1:2" x14ac:dyDescent="0.25">
      <c r="A5474">
        <v>3.5843316423177298</v>
      </c>
      <c r="B5474">
        <v>4.9551815753117703</v>
      </c>
    </row>
    <row r="5475" spans="1:2" x14ac:dyDescent="0.25">
      <c r="A5475">
        <v>0.271199930146025</v>
      </c>
      <c r="B5475">
        <v>8.9443271212503301</v>
      </c>
    </row>
    <row r="5476" spans="1:2" x14ac:dyDescent="0.25">
      <c r="A5476">
        <v>7.7421803811327603</v>
      </c>
      <c r="B5476">
        <v>9.4325595626596108</v>
      </c>
    </row>
    <row r="5477" spans="1:2" x14ac:dyDescent="0.25">
      <c r="A5477">
        <v>6.41914436814002</v>
      </c>
      <c r="B5477">
        <v>7.5763532482463196</v>
      </c>
    </row>
    <row r="5478" spans="1:2" x14ac:dyDescent="0.25">
      <c r="A5478">
        <v>1.0129586655617999</v>
      </c>
      <c r="B5478">
        <v>8.7276332584615801</v>
      </c>
    </row>
    <row r="5479" spans="1:2" x14ac:dyDescent="0.25">
      <c r="A5479">
        <v>8.1156190857501507</v>
      </c>
      <c r="B5479">
        <v>9.7869470014990103</v>
      </c>
    </row>
    <row r="5480" spans="1:2" x14ac:dyDescent="0.25">
      <c r="A5480">
        <v>3.7445401621112802</v>
      </c>
      <c r="B5480">
        <v>8.0519088846773599</v>
      </c>
    </row>
    <row r="5481" spans="1:2" x14ac:dyDescent="0.25">
      <c r="A5481">
        <v>6.57168908958859</v>
      </c>
      <c r="B5481">
        <v>8.8556045147900306</v>
      </c>
    </row>
    <row r="5482" spans="1:2" x14ac:dyDescent="0.25">
      <c r="A5482">
        <v>5.2823880208310001</v>
      </c>
      <c r="B5482">
        <v>7.1354396145738601</v>
      </c>
    </row>
    <row r="5483" spans="1:2" x14ac:dyDescent="0.25">
      <c r="A5483">
        <v>9.1644380288581306</v>
      </c>
      <c r="B5483">
        <v>9.3686402476413395</v>
      </c>
    </row>
    <row r="5484" spans="1:2" x14ac:dyDescent="0.25">
      <c r="A5484">
        <v>4.5344465450784996</v>
      </c>
      <c r="B5484">
        <v>5.9368368854944</v>
      </c>
    </row>
    <row r="5485" spans="1:2" x14ac:dyDescent="0.25">
      <c r="A5485">
        <v>0.61863068457482795</v>
      </c>
      <c r="B5485">
        <v>8.5187211961635292</v>
      </c>
    </row>
    <row r="5486" spans="1:2" x14ac:dyDescent="0.25">
      <c r="A5486">
        <v>2.4718986413737301</v>
      </c>
      <c r="B5486">
        <v>6.1149181481370896</v>
      </c>
    </row>
    <row r="5487" spans="1:2" x14ac:dyDescent="0.25">
      <c r="A5487">
        <v>5.55949376567008</v>
      </c>
      <c r="B5487">
        <v>9.4690850382236</v>
      </c>
    </row>
    <row r="5488" spans="1:2" x14ac:dyDescent="0.25">
      <c r="A5488">
        <v>1.8059627314004401</v>
      </c>
      <c r="B5488">
        <v>7.8573194860883504</v>
      </c>
    </row>
    <row r="5489" spans="1:2" x14ac:dyDescent="0.25">
      <c r="A5489">
        <v>9.1000113554678901</v>
      </c>
      <c r="B5489">
        <v>9.3396552565841802</v>
      </c>
    </row>
    <row r="5490" spans="1:2" x14ac:dyDescent="0.25">
      <c r="A5490">
        <v>7.1660863959368797</v>
      </c>
      <c r="B5490">
        <v>9.5322499322782495</v>
      </c>
    </row>
    <row r="5491" spans="1:2" x14ac:dyDescent="0.25">
      <c r="A5491">
        <v>2.42717325375936</v>
      </c>
      <c r="B5491">
        <v>8.3917140698968602</v>
      </c>
    </row>
    <row r="5492" spans="1:2" x14ac:dyDescent="0.25">
      <c r="A5492">
        <v>7.7186948834773697</v>
      </c>
      <c r="B5492">
        <v>9.4337244596758492</v>
      </c>
    </row>
    <row r="5493" spans="1:2" x14ac:dyDescent="0.25">
      <c r="A5493">
        <v>5.7441528545231799</v>
      </c>
      <c r="B5493">
        <v>9.2744646837854994</v>
      </c>
    </row>
    <row r="5494" spans="1:2" x14ac:dyDescent="0.25">
      <c r="A5494">
        <v>6.1484043208409203</v>
      </c>
      <c r="B5494">
        <v>8.3650334668897397</v>
      </c>
    </row>
    <row r="5495" spans="1:2" x14ac:dyDescent="0.25">
      <c r="A5495">
        <v>0.72146955940967095</v>
      </c>
      <c r="B5495">
        <v>8.1800846207530498</v>
      </c>
    </row>
    <row r="5496" spans="1:2" x14ac:dyDescent="0.25">
      <c r="A5496">
        <v>7.84552228359696</v>
      </c>
      <c r="B5496">
        <v>9.4537652736874893</v>
      </c>
    </row>
    <row r="5497" spans="1:2" x14ac:dyDescent="0.25">
      <c r="A5497">
        <v>3.9009195828820298</v>
      </c>
      <c r="B5497">
        <v>7.8771731305868098</v>
      </c>
    </row>
    <row r="5498" spans="1:2" x14ac:dyDescent="0.25">
      <c r="A5498">
        <v>7.4018412928540096</v>
      </c>
      <c r="B5498">
        <v>7.9168767403670097</v>
      </c>
    </row>
    <row r="5499" spans="1:2" x14ac:dyDescent="0.25">
      <c r="A5499">
        <v>6.5806861826863097</v>
      </c>
      <c r="B5499">
        <v>8.95463004131744</v>
      </c>
    </row>
    <row r="5500" spans="1:2" x14ac:dyDescent="0.25">
      <c r="A5500">
        <v>1.2666833783740801</v>
      </c>
      <c r="B5500">
        <v>5.2790437848626999</v>
      </c>
    </row>
    <row r="5501" spans="1:2" x14ac:dyDescent="0.25">
      <c r="A5501">
        <v>7.0136875988657197</v>
      </c>
      <c r="B5501">
        <v>8.3090002070004996</v>
      </c>
    </row>
    <row r="5502" spans="1:2" x14ac:dyDescent="0.25">
      <c r="A5502">
        <v>3.7688082301801198</v>
      </c>
      <c r="B5502">
        <v>9.4289157116093207</v>
      </c>
    </row>
    <row r="5503" spans="1:2" x14ac:dyDescent="0.25">
      <c r="A5503">
        <v>1.7093238381433</v>
      </c>
      <c r="B5503">
        <v>9.1107009343263599</v>
      </c>
    </row>
    <row r="5504" spans="1:2" x14ac:dyDescent="0.25">
      <c r="A5504">
        <v>2.7517732751094499</v>
      </c>
      <c r="B5504">
        <v>4.1612798582410599</v>
      </c>
    </row>
    <row r="5505" spans="1:2" x14ac:dyDescent="0.25">
      <c r="A5505">
        <v>3.13893341185732</v>
      </c>
      <c r="B5505">
        <v>6.7613497287036202</v>
      </c>
    </row>
    <row r="5506" spans="1:2" x14ac:dyDescent="0.25">
      <c r="A5506">
        <v>2.2407088803953199</v>
      </c>
      <c r="B5506">
        <v>4.17928798132845</v>
      </c>
    </row>
    <row r="5507" spans="1:2" x14ac:dyDescent="0.25">
      <c r="A5507">
        <v>6.5942416658141401</v>
      </c>
      <c r="B5507">
        <v>9.0794190225851406</v>
      </c>
    </row>
    <row r="5508" spans="1:2" x14ac:dyDescent="0.25">
      <c r="A5508">
        <v>5.2203675762573702</v>
      </c>
      <c r="B5508">
        <v>6.8110102994784896</v>
      </c>
    </row>
    <row r="5509" spans="1:2" x14ac:dyDescent="0.25">
      <c r="A5509">
        <v>3.1802629566948801</v>
      </c>
      <c r="B5509">
        <v>5.7719722040333998</v>
      </c>
    </row>
    <row r="5510" spans="1:2" x14ac:dyDescent="0.25">
      <c r="A5510">
        <v>4.6504697726318698</v>
      </c>
      <c r="B5510">
        <v>9.3244199503597898</v>
      </c>
    </row>
    <row r="5511" spans="1:2" x14ac:dyDescent="0.25">
      <c r="A5511">
        <v>6.7897778208216204</v>
      </c>
      <c r="B5511">
        <v>8.5674542457487508</v>
      </c>
    </row>
    <row r="5512" spans="1:2" x14ac:dyDescent="0.25">
      <c r="A5512">
        <v>2.3872720016965201</v>
      </c>
      <c r="B5512">
        <v>3.79431403360923</v>
      </c>
    </row>
    <row r="5513" spans="1:2" x14ac:dyDescent="0.25">
      <c r="A5513">
        <v>8.2645056601775604</v>
      </c>
      <c r="B5513">
        <v>9.3668292701408706</v>
      </c>
    </row>
    <row r="5514" spans="1:2" x14ac:dyDescent="0.25">
      <c r="A5514">
        <v>7.2427847852660303</v>
      </c>
      <c r="B5514">
        <v>9.2009269351843095</v>
      </c>
    </row>
    <row r="5515" spans="1:2" x14ac:dyDescent="0.25">
      <c r="A5515">
        <v>7.6627930965144904</v>
      </c>
      <c r="B5515">
        <v>8.9003226644847899</v>
      </c>
    </row>
    <row r="5516" spans="1:2" x14ac:dyDescent="0.25">
      <c r="A5516">
        <v>4.0841238332868199</v>
      </c>
      <c r="B5516">
        <v>5.1523714571159198</v>
      </c>
    </row>
    <row r="5517" spans="1:2" x14ac:dyDescent="0.25">
      <c r="A5517">
        <v>7.7706615884113504</v>
      </c>
      <c r="B5517">
        <v>9.4575880289324399</v>
      </c>
    </row>
    <row r="5518" spans="1:2" x14ac:dyDescent="0.25">
      <c r="A5518">
        <v>3.1948108049260999</v>
      </c>
      <c r="B5518">
        <v>7.3215288892902999</v>
      </c>
    </row>
    <row r="5519" spans="1:2" x14ac:dyDescent="0.25">
      <c r="A5519">
        <v>7.8043477336879601</v>
      </c>
      <c r="B5519">
        <v>8.4535885428437592</v>
      </c>
    </row>
    <row r="5520" spans="1:2" x14ac:dyDescent="0.25">
      <c r="A5520">
        <v>7.9509671028618198</v>
      </c>
      <c r="B5520">
        <v>9.4681361938773101</v>
      </c>
    </row>
    <row r="5521" spans="1:2" x14ac:dyDescent="0.25">
      <c r="A5521">
        <v>6.6861655938558098</v>
      </c>
      <c r="B5521">
        <v>7.4780994309795199</v>
      </c>
    </row>
    <row r="5522" spans="1:2" x14ac:dyDescent="0.25">
      <c r="A5522">
        <v>4.76606458750513</v>
      </c>
      <c r="B5522">
        <v>6.1645068166361696</v>
      </c>
    </row>
    <row r="5523" spans="1:2" x14ac:dyDescent="0.25">
      <c r="A5523">
        <v>4.0494165246506899</v>
      </c>
      <c r="B5523">
        <v>7.2365490904023702</v>
      </c>
    </row>
    <row r="5524" spans="1:2" x14ac:dyDescent="0.25">
      <c r="A5524">
        <v>3.4565347069621701</v>
      </c>
      <c r="B5524">
        <v>6.8190172242800999</v>
      </c>
    </row>
    <row r="5525" spans="1:2" x14ac:dyDescent="0.25">
      <c r="A5525">
        <v>8.5311693950271295</v>
      </c>
      <c r="B5525">
        <v>9.1196985450550603</v>
      </c>
    </row>
    <row r="5526" spans="1:2" x14ac:dyDescent="0.25">
      <c r="A5526">
        <v>6.54788375432328</v>
      </c>
      <c r="B5526">
        <v>7.5430157874770796</v>
      </c>
    </row>
    <row r="5527" spans="1:2" x14ac:dyDescent="0.25">
      <c r="A5527">
        <v>6.8621181188618703</v>
      </c>
      <c r="B5527">
        <v>8.5449475413981801</v>
      </c>
    </row>
    <row r="5528" spans="1:2" x14ac:dyDescent="0.25">
      <c r="A5528">
        <v>0.90033305927868401</v>
      </c>
      <c r="B5528">
        <v>6.6096744159221696</v>
      </c>
    </row>
    <row r="5529" spans="1:2" x14ac:dyDescent="0.25">
      <c r="A5529">
        <v>1.77990951160092</v>
      </c>
      <c r="B5529">
        <v>7.4677054322237</v>
      </c>
    </row>
    <row r="5530" spans="1:2" x14ac:dyDescent="0.25">
      <c r="A5530">
        <v>1.7940872984921901</v>
      </c>
      <c r="B5530">
        <v>5.8973351803639202</v>
      </c>
    </row>
    <row r="5531" spans="1:2" x14ac:dyDescent="0.25">
      <c r="A5531">
        <v>5.6018464229521401</v>
      </c>
      <c r="B5531">
        <v>7.9487855084261803</v>
      </c>
    </row>
    <row r="5532" spans="1:2" x14ac:dyDescent="0.25">
      <c r="A5532">
        <v>3.46949443694594</v>
      </c>
      <c r="B5532">
        <v>5.3758579980763601</v>
      </c>
    </row>
    <row r="5533" spans="1:2" x14ac:dyDescent="0.25">
      <c r="A5533">
        <v>2.1372893466919498</v>
      </c>
      <c r="B5533">
        <v>7.6116593166294404</v>
      </c>
    </row>
    <row r="5534" spans="1:2" x14ac:dyDescent="0.25">
      <c r="A5534">
        <v>3.7144285794659599</v>
      </c>
      <c r="B5534">
        <v>8.1292644870237201</v>
      </c>
    </row>
    <row r="5535" spans="1:2" x14ac:dyDescent="0.25">
      <c r="A5535">
        <v>7.1143501997423</v>
      </c>
      <c r="B5535">
        <v>8.5816064755918902</v>
      </c>
    </row>
    <row r="5536" spans="1:2" x14ac:dyDescent="0.25">
      <c r="A5536">
        <v>2.5519527389284602</v>
      </c>
      <c r="B5536">
        <v>8.5063764663832302</v>
      </c>
    </row>
    <row r="5537" spans="1:2" x14ac:dyDescent="0.25">
      <c r="A5537">
        <v>6.8659798589520697</v>
      </c>
      <c r="B5537">
        <v>7.4249128314677098</v>
      </c>
    </row>
    <row r="5538" spans="1:2" x14ac:dyDescent="0.25">
      <c r="A5538">
        <v>0.66984476591259801</v>
      </c>
      <c r="B5538">
        <v>8.1438062585124502</v>
      </c>
    </row>
    <row r="5539" spans="1:2" x14ac:dyDescent="0.25">
      <c r="A5539">
        <v>8.77495907577973</v>
      </c>
      <c r="B5539">
        <v>9.4705497317550709</v>
      </c>
    </row>
    <row r="5540" spans="1:2" x14ac:dyDescent="0.25">
      <c r="A5540">
        <v>2.3025327738768802</v>
      </c>
      <c r="B5540">
        <v>5.8649519130065304</v>
      </c>
    </row>
    <row r="5541" spans="1:2" x14ac:dyDescent="0.25">
      <c r="A5541">
        <v>6.3096093963131796</v>
      </c>
      <c r="B5541">
        <v>9.4800443576719697</v>
      </c>
    </row>
    <row r="5542" spans="1:2" x14ac:dyDescent="0.25">
      <c r="A5542">
        <v>3.0019871498147199</v>
      </c>
      <c r="B5542">
        <v>6.6248060689227799</v>
      </c>
    </row>
    <row r="5543" spans="1:2" x14ac:dyDescent="0.25">
      <c r="A5543">
        <v>4.98012958430889</v>
      </c>
      <c r="B5543">
        <v>6.0362448986278503</v>
      </c>
    </row>
    <row r="5544" spans="1:2" x14ac:dyDescent="0.25">
      <c r="A5544">
        <v>3.1481704111767002</v>
      </c>
      <c r="B5544">
        <v>8.2469344517052505</v>
      </c>
    </row>
    <row r="5545" spans="1:2" x14ac:dyDescent="0.25">
      <c r="A5545">
        <v>2.3376224962092902</v>
      </c>
      <c r="B5545">
        <v>3.9882905817338798</v>
      </c>
    </row>
    <row r="5546" spans="1:2" x14ac:dyDescent="0.25">
      <c r="A5546">
        <v>2.9408147768709401</v>
      </c>
      <c r="B5546">
        <v>6.7427289148235099</v>
      </c>
    </row>
    <row r="5547" spans="1:2" x14ac:dyDescent="0.25">
      <c r="A5547">
        <v>8.9766788144594791</v>
      </c>
      <c r="B5547">
        <v>9.2587452477167407</v>
      </c>
    </row>
    <row r="5548" spans="1:2" x14ac:dyDescent="0.25">
      <c r="A5548">
        <v>6.02315950486242</v>
      </c>
      <c r="B5548">
        <v>8.71530794491661</v>
      </c>
    </row>
    <row r="5549" spans="1:2" x14ac:dyDescent="0.25">
      <c r="A5549">
        <v>8.7687833053347397</v>
      </c>
      <c r="B5549">
        <v>9.8295637140492804</v>
      </c>
    </row>
    <row r="5550" spans="1:2" x14ac:dyDescent="0.25">
      <c r="A5550">
        <v>8.3967617816034004</v>
      </c>
      <c r="B5550">
        <v>9.7682981137302605</v>
      </c>
    </row>
    <row r="5551" spans="1:2" x14ac:dyDescent="0.25">
      <c r="A5551">
        <v>3.2807699417035701</v>
      </c>
      <c r="B5551">
        <v>5.7301354057593299</v>
      </c>
    </row>
    <row r="5552" spans="1:2" x14ac:dyDescent="0.25">
      <c r="A5552">
        <v>4.1663874895823803</v>
      </c>
      <c r="B5552">
        <v>6.4302748754566199</v>
      </c>
    </row>
    <row r="5553" spans="1:2" x14ac:dyDescent="0.25">
      <c r="A5553">
        <v>2.1917091277076</v>
      </c>
      <c r="B5553">
        <v>7.5073144426748399</v>
      </c>
    </row>
    <row r="5554" spans="1:2" x14ac:dyDescent="0.25">
      <c r="A5554">
        <v>0.801417955604252</v>
      </c>
      <c r="B5554">
        <v>6.3251679184604397</v>
      </c>
    </row>
    <row r="5555" spans="1:2" x14ac:dyDescent="0.25">
      <c r="A5555">
        <v>2.6972952797976602</v>
      </c>
      <c r="B5555">
        <v>5.2822719003734404</v>
      </c>
    </row>
    <row r="5556" spans="1:2" x14ac:dyDescent="0.25">
      <c r="A5556">
        <v>7.4331778769887498</v>
      </c>
      <c r="B5556">
        <v>9.5679441127812002</v>
      </c>
    </row>
    <row r="5557" spans="1:2" x14ac:dyDescent="0.25">
      <c r="A5557">
        <v>5.8193857646103098</v>
      </c>
      <c r="B5557">
        <v>7.9263837645795698</v>
      </c>
    </row>
    <row r="5558" spans="1:2" x14ac:dyDescent="0.25">
      <c r="A5558">
        <v>3.16650990911974</v>
      </c>
      <c r="B5558">
        <v>7.1309735450579099</v>
      </c>
    </row>
    <row r="5559" spans="1:2" x14ac:dyDescent="0.25">
      <c r="A5559">
        <v>0.24014938415074699</v>
      </c>
      <c r="B5559">
        <v>9.0391044929629807</v>
      </c>
    </row>
    <row r="5560" spans="1:2" x14ac:dyDescent="0.25">
      <c r="A5560">
        <v>5.5444936244419099</v>
      </c>
      <c r="B5560">
        <v>7.5416741533203497</v>
      </c>
    </row>
    <row r="5561" spans="1:2" x14ac:dyDescent="0.25">
      <c r="A5561">
        <v>6.8674483024942701</v>
      </c>
      <c r="B5561">
        <v>9.5127864596927907</v>
      </c>
    </row>
    <row r="5562" spans="1:2" x14ac:dyDescent="0.25">
      <c r="A5562">
        <v>8.2819529426106797</v>
      </c>
      <c r="B5562">
        <v>9.8248942374797696</v>
      </c>
    </row>
    <row r="5563" spans="1:2" x14ac:dyDescent="0.25">
      <c r="A5563">
        <v>2.1516542678319799</v>
      </c>
      <c r="B5563">
        <v>9.0756590182268599</v>
      </c>
    </row>
    <row r="5564" spans="1:2" x14ac:dyDescent="0.25">
      <c r="A5564">
        <v>7.2210818416377602</v>
      </c>
      <c r="B5564">
        <v>7.8706825592074097</v>
      </c>
    </row>
    <row r="5565" spans="1:2" x14ac:dyDescent="0.25">
      <c r="A5565">
        <v>2.12112110336385</v>
      </c>
      <c r="B5565">
        <v>3.93043710037038</v>
      </c>
    </row>
    <row r="5566" spans="1:2" x14ac:dyDescent="0.25">
      <c r="A5566">
        <v>8.6341308458321606</v>
      </c>
      <c r="B5566">
        <v>9.0082128755754898</v>
      </c>
    </row>
    <row r="5567" spans="1:2" x14ac:dyDescent="0.25">
      <c r="A5567">
        <v>8.8672553668491307</v>
      </c>
      <c r="B5567">
        <v>9.5823394269844009</v>
      </c>
    </row>
    <row r="5568" spans="1:2" x14ac:dyDescent="0.25">
      <c r="A5568">
        <v>5.5700886082217798</v>
      </c>
      <c r="B5568">
        <v>9.2073986519798598</v>
      </c>
    </row>
    <row r="5569" spans="1:2" x14ac:dyDescent="0.25">
      <c r="A5569">
        <v>4.3436066797528898</v>
      </c>
      <c r="B5569">
        <v>5.7893271248192102</v>
      </c>
    </row>
    <row r="5570" spans="1:2" x14ac:dyDescent="0.25">
      <c r="A5570">
        <v>6.0013383752887304</v>
      </c>
      <c r="B5570">
        <v>8.8665948796459304</v>
      </c>
    </row>
    <row r="5571" spans="1:2" x14ac:dyDescent="0.25">
      <c r="A5571">
        <v>2.89633703343842</v>
      </c>
      <c r="B5571">
        <v>5.8843308896976998</v>
      </c>
    </row>
    <row r="5572" spans="1:2" x14ac:dyDescent="0.25">
      <c r="A5572">
        <v>5.2488318724634002</v>
      </c>
      <c r="B5572">
        <v>7.3902642378562504</v>
      </c>
    </row>
    <row r="5573" spans="1:2" x14ac:dyDescent="0.25">
      <c r="A5573">
        <v>2.5517242283027102</v>
      </c>
      <c r="B5573">
        <v>6.42216201528319</v>
      </c>
    </row>
    <row r="5574" spans="1:2" x14ac:dyDescent="0.25">
      <c r="A5574">
        <v>7.5407967801040696</v>
      </c>
      <c r="B5574">
        <v>9.0360563874628497</v>
      </c>
    </row>
    <row r="5575" spans="1:2" x14ac:dyDescent="0.25">
      <c r="A5575">
        <v>1.8041086462321401</v>
      </c>
      <c r="B5575">
        <v>7.9154040477300303</v>
      </c>
    </row>
    <row r="5576" spans="1:2" x14ac:dyDescent="0.25">
      <c r="A5576">
        <v>6.9380032411925301</v>
      </c>
      <c r="B5576">
        <v>9.5879711162865302</v>
      </c>
    </row>
    <row r="5577" spans="1:2" x14ac:dyDescent="0.25">
      <c r="A5577">
        <v>1.1130469685770199</v>
      </c>
      <c r="B5577">
        <v>6.7735788094431797</v>
      </c>
    </row>
    <row r="5578" spans="1:2" x14ac:dyDescent="0.25">
      <c r="A5578">
        <v>2.4459107120374801</v>
      </c>
      <c r="B5578">
        <v>6.3288202606842399</v>
      </c>
    </row>
    <row r="5579" spans="1:2" x14ac:dyDescent="0.25">
      <c r="A5579">
        <v>4.9635364283833399</v>
      </c>
      <c r="B5579">
        <v>7.1283451979603401</v>
      </c>
    </row>
    <row r="5580" spans="1:2" x14ac:dyDescent="0.25">
      <c r="A5580">
        <v>2.9169094359994401</v>
      </c>
      <c r="B5580">
        <v>9.3159666993367605</v>
      </c>
    </row>
    <row r="5581" spans="1:2" x14ac:dyDescent="0.25">
      <c r="A5581">
        <v>5.05448424801064</v>
      </c>
      <c r="B5581">
        <v>8.7977237063078295</v>
      </c>
    </row>
    <row r="5582" spans="1:2" x14ac:dyDescent="0.25">
      <c r="A5582">
        <v>4.8396896376274698</v>
      </c>
      <c r="B5582">
        <v>8.0672597731595097</v>
      </c>
    </row>
    <row r="5583" spans="1:2" x14ac:dyDescent="0.25">
      <c r="A5583">
        <v>8.0627608636430299</v>
      </c>
      <c r="B5583">
        <v>9.4035713374483905</v>
      </c>
    </row>
    <row r="5584" spans="1:2" x14ac:dyDescent="0.25">
      <c r="A5584">
        <v>2.5982647184015502</v>
      </c>
      <c r="B5584">
        <v>9.0645288345647899</v>
      </c>
    </row>
    <row r="5585" spans="1:2" x14ac:dyDescent="0.25">
      <c r="A5585">
        <v>8.1315358525677297</v>
      </c>
      <c r="B5585">
        <v>8.7128908130319598</v>
      </c>
    </row>
    <row r="5586" spans="1:2" x14ac:dyDescent="0.25">
      <c r="A5586">
        <v>4.98565089327401</v>
      </c>
      <c r="B5586">
        <v>7.5704253344208396</v>
      </c>
    </row>
    <row r="5587" spans="1:2" x14ac:dyDescent="0.25">
      <c r="A5587">
        <v>8.7061747059535204</v>
      </c>
      <c r="B5587">
        <v>9.6558290739674995</v>
      </c>
    </row>
    <row r="5588" spans="1:2" x14ac:dyDescent="0.25">
      <c r="A5588">
        <v>5.8492702086722002</v>
      </c>
      <c r="B5588">
        <v>7.2355354036477104</v>
      </c>
    </row>
    <row r="5589" spans="1:2" x14ac:dyDescent="0.25">
      <c r="A5589">
        <v>8.3676490525641007</v>
      </c>
      <c r="B5589">
        <v>9.25414226900293</v>
      </c>
    </row>
    <row r="5590" spans="1:2" x14ac:dyDescent="0.25">
      <c r="A5590">
        <v>6.5201321402772701</v>
      </c>
      <c r="B5590">
        <v>8.8251519580631808</v>
      </c>
    </row>
    <row r="5591" spans="1:2" x14ac:dyDescent="0.25">
      <c r="A5591">
        <v>7.6057876586320603</v>
      </c>
      <c r="B5591">
        <v>9.1927036602263392</v>
      </c>
    </row>
    <row r="5592" spans="1:2" x14ac:dyDescent="0.25">
      <c r="A5592">
        <v>2.6450380863974199</v>
      </c>
      <c r="B5592">
        <v>8.4317918176921598</v>
      </c>
    </row>
    <row r="5593" spans="1:2" x14ac:dyDescent="0.25">
      <c r="A5593">
        <v>2.3460573887819098</v>
      </c>
      <c r="B5593">
        <v>7.9661791508151101</v>
      </c>
    </row>
    <row r="5594" spans="1:2" x14ac:dyDescent="0.25">
      <c r="A5594">
        <v>2.3193997440534502</v>
      </c>
      <c r="B5594">
        <v>5.8699896565311898</v>
      </c>
    </row>
    <row r="5595" spans="1:2" x14ac:dyDescent="0.25">
      <c r="A5595">
        <v>1.1149630069029199</v>
      </c>
      <c r="B5595">
        <v>6.6495322487795203</v>
      </c>
    </row>
    <row r="5596" spans="1:2" x14ac:dyDescent="0.25">
      <c r="A5596">
        <v>5.5202205409942398</v>
      </c>
      <c r="B5596">
        <v>8.4914826719458603</v>
      </c>
    </row>
    <row r="5597" spans="1:2" x14ac:dyDescent="0.25">
      <c r="A5597">
        <v>7.9861178287910004</v>
      </c>
      <c r="B5597">
        <v>8.6973692846831803</v>
      </c>
    </row>
    <row r="5598" spans="1:2" x14ac:dyDescent="0.25">
      <c r="A5598">
        <v>0.43583077384888402</v>
      </c>
      <c r="B5598">
        <v>7.6679378445827</v>
      </c>
    </row>
    <row r="5599" spans="1:2" x14ac:dyDescent="0.25">
      <c r="A5599">
        <v>8.7810419205388399</v>
      </c>
      <c r="B5599">
        <v>9.5331177670894593</v>
      </c>
    </row>
    <row r="5600" spans="1:2" x14ac:dyDescent="0.25">
      <c r="A5600">
        <v>3.8882622803516398</v>
      </c>
      <c r="B5600">
        <v>6.8920150782351604</v>
      </c>
    </row>
    <row r="5601" spans="1:2" x14ac:dyDescent="0.25">
      <c r="A5601">
        <v>5.0215769737130502</v>
      </c>
      <c r="B5601">
        <v>8.8845212945770893</v>
      </c>
    </row>
    <row r="5602" spans="1:2" x14ac:dyDescent="0.25">
      <c r="A5602">
        <v>3.8970214524253599</v>
      </c>
      <c r="B5602">
        <v>6.3168082685567297</v>
      </c>
    </row>
    <row r="5603" spans="1:2" x14ac:dyDescent="0.25">
      <c r="A5603">
        <v>3.6753164000622198</v>
      </c>
      <c r="B5603">
        <v>6.4252917114425498</v>
      </c>
    </row>
    <row r="5604" spans="1:2" x14ac:dyDescent="0.25">
      <c r="A5604">
        <v>7.8095258030247798</v>
      </c>
      <c r="B5604">
        <v>9.5313875109013697</v>
      </c>
    </row>
    <row r="5605" spans="1:2" x14ac:dyDescent="0.25">
      <c r="A5605">
        <v>2.4818583478537501</v>
      </c>
      <c r="B5605">
        <v>9.3008572348028196</v>
      </c>
    </row>
    <row r="5606" spans="1:2" x14ac:dyDescent="0.25">
      <c r="A5606">
        <v>1.18945222510323</v>
      </c>
      <c r="B5606">
        <v>7.4463441231263099</v>
      </c>
    </row>
    <row r="5607" spans="1:2" x14ac:dyDescent="0.25">
      <c r="A5607">
        <v>3.9958077276319801</v>
      </c>
      <c r="B5607">
        <v>8.6549814921111192</v>
      </c>
    </row>
    <row r="5608" spans="1:2" x14ac:dyDescent="0.25">
      <c r="A5608">
        <v>6.0363926166189499</v>
      </c>
      <c r="B5608">
        <v>7.1764078319824396</v>
      </c>
    </row>
    <row r="5609" spans="1:2" x14ac:dyDescent="0.25">
      <c r="A5609">
        <v>1.5220641396655801</v>
      </c>
      <c r="B5609">
        <v>7.19685786910666</v>
      </c>
    </row>
    <row r="5610" spans="1:2" x14ac:dyDescent="0.25">
      <c r="A5610">
        <v>2.6446816897448402</v>
      </c>
      <c r="B5610">
        <v>8.8301683372671906</v>
      </c>
    </row>
    <row r="5611" spans="1:2" x14ac:dyDescent="0.25">
      <c r="A5611">
        <v>2.0238182976215602</v>
      </c>
      <c r="B5611">
        <v>6.4030999032624001</v>
      </c>
    </row>
    <row r="5612" spans="1:2" x14ac:dyDescent="0.25">
      <c r="A5612">
        <v>7.5074675436680396</v>
      </c>
      <c r="B5612">
        <v>8.4206587340992893</v>
      </c>
    </row>
    <row r="5613" spans="1:2" x14ac:dyDescent="0.25">
      <c r="A5613">
        <v>6.7302637523086002</v>
      </c>
      <c r="B5613">
        <v>9.2228133969709507</v>
      </c>
    </row>
    <row r="5614" spans="1:2" x14ac:dyDescent="0.25">
      <c r="A5614">
        <v>4.3022751474724803</v>
      </c>
      <c r="B5614">
        <v>6.7206596762602802</v>
      </c>
    </row>
    <row r="5615" spans="1:2" x14ac:dyDescent="0.25">
      <c r="A5615">
        <v>5.2168785387783201</v>
      </c>
      <c r="B5615">
        <v>8.6193648311215902</v>
      </c>
    </row>
    <row r="5616" spans="1:2" x14ac:dyDescent="0.25">
      <c r="A5616">
        <v>4.5390861550834298</v>
      </c>
      <c r="B5616">
        <v>7.3343595295515396</v>
      </c>
    </row>
    <row r="5617" spans="1:2" x14ac:dyDescent="0.25">
      <c r="A5617">
        <v>9.0410324628743393</v>
      </c>
      <c r="B5617">
        <v>9.6136421355859802</v>
      </c>
    </row>
    <row r="5618" spans="1:2" x14ac:dyDescent="0.25">
      <c r="A5618">
        <v>1.19634990319495</v>
      </c>
      <c r="B5618">
        <v>8.8861035114485301</v>
      </c>
    </row>
    <row r="5619" spans="1:2" x14ac:dyDescent="0.25">
      <c r="A5619">
        <v>7.3167357695549402</v>
      </c>
      <c r="B5619">
        <v>7.9190019234217397</v>
      </c>
    </row>
    <row r="5620" spans="1:2" x14ac:dyDescent="0.25">
      <c r="A5620">
        <v>8.5645864733549004</v>
      </c>
      <c r="B5620">
        <v>9.5095181089602701</v>
      </c>
    </row>
    <row r="5621" spans="1:2" x14ac:dyDescent="0.25">
      <c r="A5621">
        <v>3.6887794066631798</v>
      </c>
      <c r="B5621">
        <v>9.1312548557052793</v>
      </c>
    </row>
    <row r="5622" spans="1:2" x14ac:dyDescent="0.25">
      <c r="A5622">
        <v>3.18932127069335</v>
      </c>
      <c r="B5622">
        <v>4.9083317744112902</v>
      </c>
    </row>
    <row r="5623" spans="1:2" x14ac:dyDescent="0.25">
      <c r="A5623">
        <v>6.8598424244674598</v>
      </c>
      <c r="B5623">
        <v>8.2416748433163196</v>
      </c>
    </row>
    <row r="5624" spans="1:2" x14ac:dyDescent="0.25">
      <c r="A5624">
        <v>4.0770913819947801</v>
      </c>
      <c r="B5624">
        <v>7.48166529086678</v>
      </c>
    </row>
    <row r="5625" spans="1:2" x14ac:dyDescent="0.25">
      <c r="A5625">
        <v>7.2236481690206196</v>
      </c>
      <c r="B5625">
        <v>8.5598236564810293</v>
      </c>
    </row>
    <row r="5626" spans="1:2" x14ac:dyDescent="0.25">
      <c r="A5626">
        <v>4.2461652165982002</v>
      </c>
      <c r="B5626">
        <v>7.3833895095075697</v>
      </c>
    </row>
    <row r="5627" spans="1:2" x14ac:dyDescent="0.25">
      <c r="A5627">
        <v>4.8366435326239996</v>
      </c>
      <c r="B5627">
        <v>9.0724970479517602</v>
      </c>
    </row>
    <row r="5628" spans="1:2" x14ac:dyDescent="0.25">
      <c r="A5628">
        <v>3.6879505791507201</v>
      </c>
      <c r="B5628">
        <v>9.2811445085326394</v>
      </c>
    </row>
    <row r="5629" spans="1:2" x14ac:dyDescent="0.25">
      <c r="A5629">
        <v>7.1594985714613397</v>
      </c>
      <c r="B5629">
        <v>8.3640482047121996</v>
      </c>
    </row>
    <row r="5630" spans="1:2" x14ac:dyDescent="0.25">
      <c r="A5630">
        <v>0.26613521033760301</v>
      </c>
      <c r="B5630">
        <v>9.1100708548576694</v>
      </c>
    </row>
    <row r="5631" spans="1:2" x14ac:dyDescent="0.25">
      <c r="A5631">
        <v>2.6419037398121601</v>
      </c>
      <c r="B5631">
        <v>6.2464741447442904</v>
      </c>
    </row>
    <row r="5632" spans="1:2" x14ac:dyDescent="0.25">
      <c r="A5632">
        <v>8.8480084924849507</v>
      </c>
      <c r="B5632">
        <v>9.7551693838426203</v>
      </c>
    </row>
    <row r="5633" spans="1:2" x14ac:dyDescent="0.25">
      <c r="A5633">
        <v>4.67794104123415</v>
      </c>
      <c r="B5633">
        <v>7.9343396745367496</v>
      </c>
    </row>
    <row r="5634" spans="1:2" x14ac:dyDescent="0.25">
      <c r="A5634">
        <v>3.06150896117687</v>
      </c>
      <c r="B5634">
        <v>4.3632852574914498</v>
      </c>
    </row>
    <row r="5635" spans="1:2" x14ac:dyDescent="0.25">
      <c r="A5635">
        <v>8.3844302918611096</v>
      </c>
      <c r="B5635">
        <v>9.3010561915495895</v>
      </c>
    </row>
    <row r="5636" spans="1:2" x14ac:dyDescent="0.25">
      <c r="A5636">
        <v>5.3080742868211104</v>
      </c>
      <c r="B5636">
        <v>8.3749288297535394</v>
      </c>
    </row>
    <row r="5637" spans="1:2" x14ac:dyDescent="0.25">
      <c r="A5637">
        <v>0.51997011619213196</v>
      </c>
      <c r="B5637">
        <v>8.3362547259101092</v>
      </c>
    </row>
    <row r="5638" spans="1:2" x14ac:dyDescent="0.25">
      <c r="A5638">
        <v>2.2336369741562199</v>
      </c>
      <c r="B5638">
        <v>5.53488566564514</v>
      </c>
    </row>
    <row r="5639" spans="1:2" x14ac:dyDescent="0.25">
      <c r="A5639">
        <v>3.1612301858527201</v>
      </c>
      <c r="B5639">
        <v>6.1901638642746297</v>
      </c>
    </row>
    <row r="5640" spans="1:2" x14ac:dyDescent="0.25">
      <c r="A5640">
        <v>3.1994856252470201</v>
      </c>
      <c r="B5640">
        <v>5.4503156514240398</v>
      </c>
    </row>
    <row r="5641" spans="1:2" x14ac:dyDescent="0.25">
      <c r="A5641">
        <v>7.8789966296655098</v>
      </c>
      <c r="B5641">
        <v>9.1246568816368701</v>
      </c>
    </row>
    <row r="5642" spans="1:2" x14ac:dyDescent="0.25">
      <c r="A5642">
        <v>7.2520739437723298</v>
      </c>
      <c r="B5642">
        <v>8.1745228945329806</v>
      </c>
    </row>
    <row r="5643" spans="1:2" x14ac:dyDescent="0.25">
      <c r="A5643">
        <v>1.7916950144689101</v>
      </c>
      <c r="B5643">
        <v>5.7932114071020004</v>
      </c>
    </row>
    <row r="5644" spans="1:2" x14ac:dyDescent="0.25">
      <c r="A5644">
        <v>4.2803945709007802</v>
      </c>
      <c r="B5644">
        <v>7.2465526210383802</v>
      </c>
    </row>
    <row r="5645" spans="1:2" x14ac:dyDescent="0.25">
      <c r="A5645">
        <v>2.2752443505061999</v>
      </c>
      <c r="B5645">
        <v>7.4165093393369501</v>
      </c>
    </row>
    <row r="5646" spans="1:2" x14ac:dyDescent="0.25">
      <c r="A5646">
        <v>1.8743940728232</v>
      </c>
      <c r="B5646">
        <v>7.5468737950695601</v>
      </c>
    </row>
    <row r="5647" spans="1:2" x14ac:dyDescent="0.25">
      <c r="A5647">
        <v>7.8282604923299202</v>
      </c>
      <c r="B5647">
        <v>9.1414121036783804</v>
      </c>
    </row>
    <row r="5648" spans="1:2" x14ac:dyDescent="0.25">
      <c r="A5648">
        <v>7.4312694286240104</v>
      </c>
      <c r="B5648">
        <v>8.1021600497742892</v>
      </c>
    </row>
    <row r="5649" spans="1:2" x14ac:dyDescent="0.25">
      <c r="A5649">
        <v>8.4035382264103298</v>
      </c>
      <c r="B5649">
        <v>9.7279669014766696</v>
      </c>
    </row>
    <row r="5650" spans="1:2" x14ac:dyDescent="0.25">
      <c r="A5650">
        <v>8.5917513325496895</v>
      </c>
      <c r="B5650">
        <v>9.8376450982193102</v>
      </c>
    </row>
    <row r="5651" spans="1:2" x14ac:dyDescent="0.25">
      <c r="A5651">
        <v>4.5533423362444099</v>
      </c>
      <c r="B5651">
        <v>8.6507074852785095</v>
      </c>
    </row>
    <row r="5652" spans="1:2" x14ac:dyDescent="0.25">
      <c r="A5652">
        <v>2.4161230945268599</v>
      </c>
      <c r="B5652">
        <v>4.5145111780832403</v>
      </c>
    </row>
    <row r="5653" spans="1:2" x14ac:dyDescent="0.25">
      <c r="A5653">
        <v>8.6828245707838505</v>
      </c>
      <c r="B5653">
        <v>9.8675889927124096</v>
      </c>
    </row>
    <row r="5654" spans="1:2" x14ac:dyDescent="0.25">
      <c r="A5654">
        <v>8.5651371612314406</v>
      </c>
      <c r="B5654">
        <v>9.6581853349464204</v>
      </c>
    </row>
    <row r="5655" spans="1:2" x14ac:dyDescent="0.25">
      <c r="A5655">
        <v>7.3795837004830496</v>
      </c>
      <c r="B5655">
        <v>9.7649346262434999</v>
      </c>
    </row>
    <row r="5656" spans="1:2" x14ac:dyDescent="0.25">
      <c r="A5656">
        <v>5.6234508139125898</v>
      </c>
      <c r="B5656">
        <v>8.2550625818274899</v>
      </c>
    </row>
    <row r="5657" spans="1:2" x14ac:dyDescent="0.25">
      <c r="A5657">
        <v>1.56262252992197</v>
      </c>
      <c r="B5657">
        <v>5.0762518911942998</v>
      </c>
    </row>
    <row r="5658" spans="1:2" x14ac:dyDescent="0.25">
      <c r="A5658">
        <v>5.3003663501445999</v>
      </c>
      <c r="B5658">
        <v>7.8861135337418702</v>
      </c>
    </row>
    <row r="5659" spans="1:2" x14ac:dyDescent="0.25">
      <c r="A5659">
        <v>2.84720283178916</v>
      </c>
      <c r="B5659">
        <v>8.2781780178088198</v>
      </c>
    </row>
    <row r="5660" spans="1:2" x14ac:dyDescent="0.25">
      <c r="A5660">
        <v>2.33721867050282</v>
      </c>
      <c r="B5660">
        <v>5.7021178207625596</v>
      </c>
    </row>
    <row r="5661" spans="1:2" x14ac:dyDescent="0.25">
      <c r="A5661">
        <v>4.8997689455083702</v>
      </c>
      <c r="B5661">
        <v>5.9871353861989496</v>
      </c>
    </row>
    <row r="5662" spans="1:2" x14ac:dyDescent="0.25">
      <c r="A5662">
        <v>0.17517960686922801</v>
      </c>
      <c r="B5662">
        <v>8.7957108848570602</v>
      </c>
    </row>
    <row r="5663" spans="1:2" x14ac:dyDescent="0.25">
      <c r="A5663">
        <v>3.6804703353352601</v>
      </c>
      <c r="B5663">
        <v>5.2984750445167199</v>
      </c>
    </row>
    <row r="5664" spans="1:2" x14ac:dyDescent="0.25">
      <c r="A5664">
        <v>4.0288568872931796</v>
      </c>
      <c r="B5664">
        <v>7.1224577814985999</v>
      </c>
    </row>
    <row r="5665" spans="1:2" x14ac:dyDescent="0.25">
      <c r="A5665">
        <v>6.9479129631508396</v>
      </c>
      <c r="B5665">
        <v>8.0688178572070193</v>
      </c>
    </row>
    <row r="5666" spans="1:2" x14ac:dyDescent="0.25">
      <c r="A5666">
        <v>7.9651982344851104</v>
      </c>
      <c r="B5666">
        <v>8.5098074788451399</v>
      </c>
    </row>
    <row r="5667" spans="1:2" x14ac:dyDescent="0.25">
      <c r="A5667">
        <v>7.0240400873957398</v>
      </c>
      <c r="B5667">
        <v>8.0407400981029102</v>
      </c>
    </row>
    <row r="5668" spans="1:2" x14ac:dyDescent="0.25">
      <c r="A5668">
        <v>1.37848430205821</v>
      </c>
      <c r="B5668">
        <v>6.3802774706830103</v>
      </c>
    </row>
    <row r="5669" spans="1:2" x14ac:dyDescent="0.25">
      <c r="A5669">
        <v>2.9988612732437501</v>
      </c>
      <c r="B5669">
        <v>5.8561765909536803</v>
      </c>
    </row>
    <row r="5670" spans="1:2" x14ac:dyDescent="0.25">
      <c r="A5670">
        <v>7.3218478993108196</v>
      </c>
      <c r="B5670">
        <v>8.0228132961024894</v>
      </c>
    </row>
    <row r="5671" spans="1:2" x14ac:dyDescent="0.25">
      <c r="A5671">
        <v>6.5458157928685496</v>
      </c>
      <c r="B5671">
        <v>9.4133957160419097</v>
      </c>
    </row>
    <row r="5672" spans="1:2" x14ac:dyDescent="0.25">
      <c r="A5672">
        <v>5.8305221705613999</v>
      </c>
      <c r="B5672">
        <v>7.1654029470847398</v>
      </c>
    </row>
    <row r="5673" spans="1:2" x14ac:dyDescent="0.25">
      <c r="A5673">
        <v>6.7488647544952602</v>
      </c>
      <c r="B5673">
        <v>7.5524531652518601</v>
      </c>
    </row>
    <row r="5674" spans="1:2" x14ac:dyDescent="0.25">
      <c r="A5674">
        <v>2.5248243901070802</v>
      </c>
      <c r="B5674">
        <v>8.1819167512444597</v>
      </c>
    </row>
    <row r="5675" spans="1:2" x14ac:dyDescent="0.25">
      <c r="A5675">
        <v>8.8420291142065697</v>
      </c>
      <c r="B5675">
        <v>9.1038249125752806</v>
      </c>
    </row>
    <row r="5676" spans="1:2" x14ac:dyDescent="0.25">
      <c r="A5676">
        <v>1.2660094563105999</v>
      </c>
      <c r="B5676">
        <v>8.0614277089719693</v>
      </c>
    </row>
    <row r="5677" spans="1:2" x14ac:dyDescent="0.25">
      <c r="A5677">
        <v>4.0753966736783598</v>
      </c>
      <c r="B5677">
        <v>9.4061247851150895</v>
      </c>
    </row>
    <row r="5678" spans="1:2" x14ac:dyDescent="0.25">
      <c r="A5678">
        <v>5.0343663057149701</v>
      </c>
      <c r="B5678">
        <v>5.9279074280512596</v>
      </c>
    </row>
    <row r="5679" spans="1:2" x14ac:dyDescent="0.25">
      <c r="A5679">
        <v>2.4628117551642101</v>
      </c>
      <c r="B5679">
        <v>7.2363506061747298</v>
      </c>
    </row>
    <row r="5680" spans="1:2" x14ac:dyDescent="0.25">
      <c r="A5680">
        <v>8.0076980736841694</v>
      </c>
      <c r="B5680">
        <v>8.4990857906544406</v>
      </c>
    </row>
    <row r="5681" spans="1:2" x14ac:dyDescent="0.25">
      <c r="A5681">
        <v>5.4122063115096104</v>
      </c>
      <c r="B5681">
        <v>9.4022654510847907</v>
      </c>
    </row>
    <row r="5682" spans="1:2" x14ac:dyDescent="0.25">
      <c r="A5682">
        <v>3.0363205466643102</v>
      </c>
      <c r="B5682">
        <v>5.8991189044397903</v>
      </c>
    </row>
    <row r="5683" spans="1:2" x14ac:dyDescent="0.25">
      <c r="A5683">
        <v>5.34678560817063</v>
      </c>
      <c r="B5683">
        <v>8.9768397815133607</v>
      </c>
    </row>
    <row r="5684" spans="1:2" x14ac:dyDescent="0.25">
      <c r="A5684">
        <v>4.9201615087555801</v>
      </c>
      <c r="B5684">
        <v>8.5868936610142903</v>
      </c>
    </row>
    <row r="5685" spans="1:2" x14ac:dyDescent="0.25">
      <c r="A5685">
        <v>8.4384816252824209</v>
      </c>
      <c r="B5685">
        <v>8.9400830065577406</v>
      </c>
    </row>
    <row r="5686" spans="1:2" x14ac:dyDescent="0.25">
      <c r="A5686">
        <v>6.4089717038846601</v>
      </c>
      <c r="B5686">
        <v>9.6566455740489907</v>
      </c>
    </row>
    <row r="5687" spans="1:2" x14ac:dyDescent="0.25">
      <c r="A5687">
        <v>8.4023705589222804</v>
      </c>
      <c r="B5687">
        <v>8.9914030985593492</v>
      </c>
    </row>
    <row r="5688" spans="1:2" x14ac:dyDescent="0.25">
      <c r="A5688">
        <v>3.8171706645410399</v>
      </c>
      <c r="B5688">
        <v>7.3764383093711396</v>
      </c>
    </row>
    <row r="5689" spans="1:2" x14ac:dyDescent="0.25">
      <c r="A5689">
        <v>3.4226304657614199</v>
      </c>
      <c r="B5689">
        <v>7.3274558093962501</v>
      </c>
    </row>
    <row r="5690" spans="1:2" x14ac:dyDescent="0.25">
      <c r="A5690">
        <v>1.49136219295113</v>
      </c>
      <c r="B5690">
        <v>5.50604635907799</v>
      </c>
    </row>
    <row r="5691" spans="1:2" x14ac:dyDescent="0.25">
      <c r="A5691">
        <v>5.7847042337479397</v>
      </c>
      <c r="B5691">
        <v>8.7414672991517204</v>
      </c>
    </row>
    <row r="5692" spans="1:2" x14ac:dyDescent="0.25">
      <c r="A5692">
        <v>5.3289835052280701</v>
      </c>
      <c r="B5692">
        <v>6.3102629879518002</v>
      </c>
    </row>
    <row r="5693" spans="1:2" x14ac:dyDescent="0.25">
      <c r="A5693">
        <v>5.7043414859735897</v>
      </c>
      <c r="B5693">
        <v>8.8807072940827894</v>
      </c>
    </row>
    <row r="5694" spans="1:2" x14ac:dyDescent="0.25">
      <c r="A5694">
        <v>4.7328854674693499</v>
      </c>
      <c r="B5694">
        <v>9.3728910261537095</v>
      </c>
    </row>
    <row r="5695" spans="1:2" x14ac:dyDescent="0.25">
      <c r="A5695">
        <v>2.20475892046277</v>
      </c>
      <c r="B5695">
        <v>5.7018511869720196</v>
      </c>
    </row>
    <row r="5696" spans="1:2" x14ac:dyDescent="0.25">
      <c r="A5696">
        <v>1.3990033966164299</v>
      </c>
      <c r="B5696">
        <v>6.9286328417669196</v>
      </c>
    </row>
    <row r="5697" spans="1:2" x14ac:dyDescent="0.25">
      <c r="A5697">
        <v>6.0462941759502904</v>
      </c>
      <c r="B5697">
        <v>7.5427395958696604</v>
      </c>
    </row>
    <row r="5698" spans="1:2" x14ac:dyDescent="0.25">
      <c r="A5698">
        <v>7.2018494898282599</v>
      </c>
      <c r="B5698">
        <v>8.6215568359729104</v>
      </c>
    </row>
    <row r="5699" spans="1:2" x14ac:dyDescent="0.25">
      <c r="A5699">
        <v>7.7345208950886297</v>
      </c>
      <c r="B5699">
        <v>9.5501428332028606</v>
      </c>
    </row>
    <row r="5700" spans="1:2" x14ac:dyDescent="0.25">
      <c r="A5700">
        <v>6.8544549408254598</v>
      </c>
      <c r="B5700">
        <v>7.8783782180336503</v>
      </c>
    </row>
    <row r="5701" spans="1:2" x14ac:dyDescent="0.25">
      <c r="A5701">
        <v>7.4696917279737098</v>
      </c>
      <c r="B5701">
        <v>8.2891451118495407</v>
      </c>
    </row>
    <row r="5702" spans="1:2" x14ac:dyDescent="0.25">
      <c r="A5702">
        <v>3.73203147434173</v>
      </c>
      <c r="B5702">
        <v>8.4943797725844998</v>
      </c>
    </row>
    <row r="5703" spans="1:2" x14ac:dyDescent="0.25">
      <c r="A5703">
        <v>2.42129228595845</v>
      </c>
      <c r="B5703">
        <v>4.4565985713418597</v>
      </c>
    </row>
    <row r="5704" spans="1:2" x14ac:dyDescent="0.25">
      <c r="A5704">
        <v>6.2081089710989596</v>
      </c>
      <c r="B5704">
        <v>8.2608276594255603</v>
      </c>
    </row>
    <row r="5705" spans="1:2" x14ac:dyDescent="0.25">
      <c r="A5705">
        <v>2.3845453792665898</v>
      </c>
      <c r="B5705">
        <v>9.1325527894147491</v>
      </c>
    </row>
    <row r="5706" spans="1:2" x14ac:dyDescent="0.25">
      <c r="A5706">
        <v>1.4960035557467</v>
      </c>
      <c r="B5706">
        <v>6.2901607048504502</v>
      </c>
    </row>
    <row r="5707" spans="1:2" x14ac:dyDescent="0.25">
      <c r="A5707">
        <v>1.1331225448283699</v>
      </c>
      <c r="B5707">
        <v>9.1672626043121994</v>
      </c>
    </row>
    <row r="5708" spans="1:2" x14ac:dyDescent="0.25">
      <c r="A5708">
        <v>8.4684965597324506</v>
      </c>
      <c r="B5708">
        <v>9.5692552225318792</v>
      </c>
    </row>
    <row r="5709" spans="1:2" x14ac:dyDescent="0.25">
      <c r="A5709">
        <v>8.1297975280560006</v>
      </c>
      <c r="B5709">
        <v>9.7939610031473592</v>
      </c>
    </row>
    <row r="5710" spans="1:2" x14ac:dyDescent="0.25">
      <c r="A5710">
        <v>8.7530396073413392</v>
      </c>
      <c r="B5710">
        <v>8.9874940380296895</v>
      </c>
    </row>
    <row r="5711" spans="1:2" x14ac:dyDescent="0.25">
      <c r="A5711">
        <v>2.69445960442137</v>
      </c>
      <c r="B5711">
        <v>5.4959817836333</v>
      </c>
    </row>
    <row r="5712" spans="1:2" x14ac:dyDescent="0.25">
      <c r="A5712">
        <v>4.4797898205827602</v>
      </c>
      <c r="B5712">
        <v>9.3790369860646603</v>
      </c>
    </row>
    <row r="5713" spans="1:2" x14ac:dyDescent="0.25">
      <c r="A5713">
        <v>2.0226627955902101</v>
      </c>
      <c r="B5713">
        <v>6.1074552312877204</v>
      </c>
    </row>
    <row r="5714" spans="1:2" x14ac:dyDescent="0.25">
      <c r="A5714">
        <v>5.70743750126256</v>
      </c>
      <c r="B5714">
        <v>9.1423796045277896</v>
      </c>
    </row>
    <row r="5715" spans="1:2" x14ac:dyDescent="0.25">
      <c r="A5715">
        <v>6.1604482603793898</v>
      </c>
      <c r="B5715">
        <v>9.0739680073612696</v>
      </c>
    </row>
    <row r="5716" spans="1:2" x14ac:dyDescent="0.25">
      <c r="A5716">
        <v>4.2581604062285399</v>
      </c>
      <c r="B5716">
        <v>7.3015243315477898</v>
      </c>
    </row>
    <row r="5717" spans="1:2" x14ac:dyDescent="0.25">
      <c r="A5717">
        <v>4.7904529201076498</v>
      </c>
      <c r="B5717">
        <v>7.4422904426796803</v>
      </c>
    </row>
    <row r="5718" spans="1:2" x14ac:dyDescent="0.25">
      <c r="A5718">
        <v>4.6101157642555499</v>
      </c>
      <c r="B5718">
        <v>9.3082251217046199</v>
      </c>
    </row>
    <row r="5719" spans="1:2" x14ac:dyDescent="0.25">
      <c r="A5719">
        <v>0.42432204667683399</v>
      </c>
      <c r="B5719">
        <v>7.7986410596156599</v>
      </c>
    </row>
    <row r="5720" spans="1:2" x14ac:dyDescent="0.25">
      <c r="A5720">
        <v>4.1955055277774598</v>
      </c>
      <c r="B5720">
        <v>7.1754780126133797</v>
      </c>
    </row>
    <row r="5721" spans="1:2" x14ac:dyDescent="0.25">
      <c r="A5721">
        <v>0.37973580443655602</v>
      </c>
      <c r="B5721">
        <v>9.0912407461973306</v>
      </c>
    </row>
    <row r="5722" spans="1:2" x14ac:dyDescent="0.25">
      <c r="A5722">
        <v>4.9611053133610303</v>
      </c>
      <c r="B5722">
        <v>6.0696858651098404</v>
      </c>
    </row>
    <row r="5723" spans="1:2" x14ac:dyDescent="0.25">
      <c r="A5723">
        <v>1.2307027879427701</v>
      </c>
      <c r="B5723">
        <v>7.6475065113934901</v>
      </c>
    </row>
    <row r="5724" spans="1:2" x14ac:dyDescent="0.25">
      <c r="A5724">
        <v>3.86722821230068</v>
      </c>
      <c r="B5724">
        <v>9.0099008709442501</v>
      </c>
    </row>
    <row r="5725" spans="1:2" x14ac:dyDescent="0.25">
      <c r="A5725">
        <v>5.1061425926448996</v>
      </c>
      <c r="B5725">
        <v>7.7056294102059102</v>
      </c>
    </row>
    <row r="5726" spans="1:2" x14ac:dyDescent="0.25">
      <c r="A5726">
        <v>6.1016252985335004</v>
      </c>
      <c r="B5726">
        <v>6.9511812358925003</v>
      </c>
    </row>
    <row r="5727" spans="1:2" x14ac:dyDescent="0.25">
      <c r="A5727">
        <v>5.4346531856993598</v>
      </c>
      <c r="B5727">
        <v>9.2226345523957498</v>
      </c>
    </row>
    <row r="5728" spans="1:2" x14ac:dyDescent="0.25">
      <c r="A5728">
        <v>7.2374740653643501</v>
      </c>
      <c r="B5728">
        <v>8.3651391226876406</v>
      </c>
    </row>
    <row r="5729" spans="1:2" x14ac:dyDescent="0.25">
      <c r="A5729">
        <v>1.87188780187528</v>
      </c>
      <c r="B5729">
        <v>7.5290028835247202</v>
      </c>
    </row>
    <row r="5730" spans="1:2" x14ac:dyDescent="0.25">
      <c r="A5730">
        <v>8.2403009942510401</v>
      </c>
      <c r="B5730">
        <v>8.6826058448513095</v>
      </c>
    </row>
    <row r="5731" spans="1:2" x14ac:dyDescent="0.25">
      <c r="A5731">
        <v>0.83664758643549098</v>
      </c>
      <c r="B5731">
        <v>6.79948011595173</v>
      </c>
    </row>
    <row r="5732" spans="1:2" x14ac:dyDescent="0.25">
      <c r="A5732">
        <v>3.5071815295865698</v>
      </c>
      <c r="B5732">
        <v>7.5558390303843703</v>
      </c>
    </row>
    <row r="5733" spans="1:2" x14ac:dyDescent="0.25">
      <c r="A5733">
        <v>1.96411644067474</v>
      </c>
      <c r="B5733">
        <v>8.1563064969200401</v>
      </c>
    </row>
    <row r="5734" spans="1:2" x14ac:dyDescent="0.25">
      <c r="A5734">
        <v>2.9172826784035601</v>
      </c>
      <c r="B5734">
        <v>4.7544979593388099</v>
      </c>
    </row>
    <row r="5735" spans="1:2" x14ac:dyDescent="0.25">
      <c r="A5735">
        <v>7.4936757562960299</v>
      </c>
      <c r="B5735">
        <v>9.2137909837107408</v>
      </c>
    </row>
    <row r="5736" spans="1:2" x14ac:dyDescent="0.25">
      <c r="A5736">
        <v>1.8944807798787899</v>
      </c>
      <c r="B5736">
        <v>8.9680757997580791</v>
      </c>
    </row>
    <row r="5737" spans="1:2" x14ac:dyDescent="0.25">
      <c r="A5737">
        <v>5.4889946057306602</v>
      </c>
      <c r="B5737">
        <v>9.4418689310945307</v>
      </c>
    </row>
    <row r="5738" spans="1:2" x14ac:dyDescent="0.25">
      <c r="A5738">
        <v>6.5485104900222497</v>
      </c>
      <c r="B5738">
        <v>8.5837032106958908</v>
      </c>
    </row>
    <row r="5739" spans="1:2" x14ac:dyDescent="0.25">
      <c r="A5739">
        <v>3.3887520635189001</v>
      </c>
      <c r="B5739">
        <v>6.3775414013499097</v>
      </c>
    </row>
    <row r="5740" spans="1:2" x14ac:dyDescent="0.25">
      <c r="A5740">
        <v>3.0482852881094402</v>
      </c>
      <c r="B5740">
        <v>4.9768051611387802</v>
      </c>
    </row>
    <row r="5741" spans="1:2" x14ac:dyDescent="0.25">
      <c r="A5741">
        <v>5.21385872495717</v>
      </c>
      <c r="B5741">
        <v>8.54427644400484</v>
      </c>
    </row>
    <row r="5742" spans="1:2" x14ac:dyDescent="0.25">
      <c r="A5742">
        <v>8.2345214537567895</v>
      </c>
      <c r="B5742">
        <v>9.2324509612744201</v>
      </c>
    </row>
    <row r="5743" spans="1:2" x14ac:dyDescent="0.25">
      <c r="A5743">
        <v>6.1711491015964297</v>
      </c>
      <c r="B5743">
        <v>7.8497490520812097</v>
      </c>
    </row>
    <row r="5744" spans="1:2" x14ac:dyDescent="0.25">
      <c r="A5744">
        <v>4.6697282612907101</v>
      </c>
      <c r="B5744">
        <v>7.69441287138046</v>
      </c>
    </row>
    <row r="5745" spans="1:2" x14ac:dyDescent="0.25">
      <c r="A5745">
        <v>2.8632560065425801</v>
      </c>
      <c r="B5745">
        <v>7.7046601146119302</v>
      </c>
    </row>
    <row r="5746" spans="1:2" x14ac:dyDescent="0.25">
      <c r="A5746">
        <v>8.9483638290116101</v>
      </c>
      <c r="B5746">
        <v>9.4184635468563105</v>
      </c>
    </row>
    <row r="5747" spans="1:2" x14ac:dyDescent="0.25">
      <c r="A5747">
        <v>7.9459637986057396</v>
      </c>
      <c r="B5747">
        <v>9.5251096451544903</v>
      </c>
    </row>
    <row r="5748" spans="1:2" x14ac:dyDescent="0.25">
      <c r="A5748">
        <v>8.4926355812291501</v>
      </c>
      <c r="B5748">
        <v>9.4324617878222394</v>
      </c>
    </row>
    <row r="5749" spans="1:2" x14ac:dyDescent="0.25">
      <c r="A5749">
        <v>0.181893814764123</v>
      </c>
      <c r="B5749">
        <v>8.5063286235405808</v>
      </c>
    </row>
    <row r="5750" spans="1:2" x14ac:dyDescent="0.25">
      <c r="A5750">
        <v>5.0373397362568699</v>
      </c>
      <c r="B5750">
        <v>7.7008210115814899</v>
      </c>
    </row>
    <row r="5751" spans="1:2" x14ac:dyDescent="0.25">
      <c r="A5751">
        <v>0.860640199675486</v>
      </c>
      <c r="B5751">
        <v>7.2987273647565898</v>
      </c>
    </row>
    <row r="5752" spans="1:2" x14ac:dyDescent="0.25">
      <c r="A5752">
        <v>2.7732085164127702</v>
      </c>
      <c r="B5752">
        <v>6.7280451936504901</v>
      </c>
    </row>
    <row r="5753" spans="1:2" x14ac:dyDescent="0.25">
      <c r="A5753">
        <v>2.7917741065682402</v>
      </c>
      <c r="B5753">
        <v>9.3213087290123706</v>
      </c>
    </row>
    <row r="5754" spans="1:2" x14ac:dyDescent="0.25">
      <c r="A5754">
        <v>7.9286629729311198</v>
      </c>
      <c r="B5754">
        <v>9.5821360322435201</v>
      </c>
    </row>
    <row r="5755" spans="1:2" x14ac:dyDescent="0.25">
      <c r="A5755">
        <v>1.4344508558336599</v>
      </c>
      <c r="B5755">
        <v>8.3113107421154595</v>
      </c>
    </row>
    <row r="5756" spans="1:2" x14ac:dyDescent="0.25">
      <c r="A5756">
        <v>6.0561403628870201</v>
      </c>
      <c r="B5756">
        <v>6.7809787830585098</v>
      </c>
    </row>
    <row r="5757" spans="1:2" x14ac:dyDescent="0.25">
      <c r="A5757">
        <v>2.0600573156394999</v>
      </c>
      <c r="B5757">
        <v>9.1434388083417595</v>
      </c>
    </row>
    <row r="5758" spans="1:2" x14ac:dyDescent="0.25">
      <c r="A5758">
        <v>8.5104002585927407</v>
      </c>
      <c r="B5758">
        <v>9.4922627777549593</v>
      </c>
    </row>
    <row r="5759" spans="1:2" x14ac:dyDescent="0.25">
      <c r="A5759">
        <v>2.6751422389496602</v>
      </c>
      <c r="B5759">
        <v>8.2692488894879794</v>
      </c>
    </row>
    <row r="5760" spans="1:2" x14ac:dyDescent="0.25">
      <c r="A5760">
        <v>5.1761673231478902</v>
      </c>
      <c r="B5760">
        <v>7.0100569885670696</v>
      </c>
    </row>
    <row r="5761" spans="1:2" x14ac:dyDescent="0.25">
      <c r="A5761">
        <v>3.9443436310120998</v>
      </c>
      <c r="B5761">
        <v>7.9654896188564299</v>
      </c>
    </row>
    <row r="5762" spans="1:2" x14ac:dyDescent="0.25">
      <c r="A5762">
        <v>9.0126139677275496</v>
      </c>
      <c r="B5762">
        <v>9.55707396941167</v>
      </c>
    </row>
    <row r="5763" spans="1:2" x14ac:dyDescent="0.25">
      <c r="A5763">
        <v>8.75483792983262</v>
      </c>
      <c r="B5763">
        <v>9.2187521694831691</v>
      </c>
    </row>
    <row r="5764" spans="1:2" x14ac:dyDescent="0.25">
      <c r="A5764">
        <v>1.9299967674778</v>
      </c>
      <c r="B5764">
        <v>7.3353687375012901</v>
      </c>
    </row>
    <row r="5765" spans="1:2" x14ac:dyDescent="0.25">
      <c r="A5765">
        <v>3.1942347615762698</v>
      </c>
      <c r="B5765">
        <v>8.7072792139552</v>
      </c>
    </row>
    <row r="5766" spans="1:2" x14ac:dyDescent="0.25">
      <c r="A5766">
        <v>8.3228575058203802</v>
      </c>
      <c r="B5766">
        <v>8.9618677876312791</v>
      </c>
    </row>
    <row r="5767" spans="1:2" x14ac:dyDescent="0.25">
      <c r="A5767">
        <v>4.2074916521723802</v>
      </c>
      <c r="B5767">
        <v>6.3352072824119698</v>
      </c>
    </row>
    <row r="5768" spans="1:2" x14ac:dyDescent="0.25">
      <c r="A5768">
        <v>2.44530290918695</v>
      </c>
      <c r="B5768">
        <v>4.9512462063801701</v>
      </c>
    </row>
    <row r="5769" spans="1:2" x14ac:dyDescent="0.25">
      <c r="A5769">
        <v>2.49562803637729</v>
      </c>
      <c r="B5769">
        <v>6.0988056528489301</v>
      </c>
    </row>
    <row r="5770" spans="1:2" x14ac:dyDescent="0.25">
      <c r="A5770">
        <v>8.4595209074928501</v>
      </c>
      <c r="B5770">
        <v>9.2520532668379705</v>
      </c>
    </row>
    <row r="5771" spans="1:2" x14ac:dyDescent="0.25">
      <c r="A5771">
        <v>7.4514349848555597</v>
      </c>
      <c r="B5771">
        <v>8.0313707047042993</v>
      </c>
    </row>
    <row r="5772" spans="1:2" x14ac:dyDescent="0.25">
      <c r="A5772">
        <v>2.8892094267773798</v>
      </c>
      <c r="B5772">
        <v>5.4941828573376998</v>
      </c>
    </row>
    <row r="5773" spans="1:2" x14ac:dyDescent="0.25">
      <c r="A5773">
        <v>6.2298704503823297</v>
      </c>
      <c r="B5773">
        <v>7.0263431841896704</v>
      </c>
    </row>
    <row r="5774" spans="1:2" x14ac:dyDescent="0.25">
      <c r="A5774">
        <v>6.1364901775294101</v>
      </c>
      <c r="B5774">
        <v>9.5481739638816308</v>
      </c>
    </row>
    <row r="5775" spans="1:2" x14ac:dyDescent="0.25">
      <c r="A5775">
        <v>4.6254214619301699</v>
      </c>
      <c r="B5775">
        <v>7.3415410190446204</v>
      </c>
    </row>
    <row r="5776" spans="1:2" x14ac:dyDescent="0.25">
      <c r="A5776">
        <v>3.4931173808542599</v>
      </c>
      <c r="B5776">
        <v>8.9220585213872301</v>
      </c>
    </row>
    <row r="5777" spans="1:2" x14ac:dyDescent="0.25">
      <c r="A5777">
        <v>7.4892841196086897</v>
      </c>
      <c r="B5777">
        <v>9.1885905462782507</v>
      </c>
    </row>
    <row r="5778" spans="1:2" x14ac:dyDescent="0.25">
      <c r="A5778">
        <v>5.3406994049223302</v>
      </c>
      <c r="B5778">
        <v>9.2064789736111301</v>
      </c>
    </row>
    <row r="5779" spans="1:2" x14ac:dyDescent="0.25">
      <c r="A5779">
        <v>5.50302578158957</v>
      </c>
      <c r="B5779">
        <v>8.5465125288002994</v>
      </c>
    </row>
    <row r="5780" spans="1:2" x14ac:dyDescent="0.25">
      <c r="A5780">
        <v>3.7828326314023499</v>
      </c>
      <c r="B5780">
        <v>8.5181095242674605</v>
      </c>
    </row>
    <row r="5781" spans="1:2" x14ac:dyDescent="0.25">
      <c r="A5781">
        <v>6.8783287285618799</v>
      </c>
      <c r="B5781">
        <v>8.5637671798867103</v>
      </c>
    </row>
    <row r="5782" spans="1:2" x14ac:dyDescent="0.25">
      <c r="A5782">
        <v>6.8855376062287803</v>
      </c>
      <c r="B5782">
        <v>9.6322646391887901</v>
      </c>
    </row>
    <row r="5783" spans="1:2" x14ac:dyDescent="0.25">
      <c r="A5783">
        <v>6.3778851772368297</v>
      </c>
      <c r="B5783">
        <v>9.3905716181310996</v>
      </c>
    </row>
    <row r="5784" spans="1:2" x14ac:dyDescent="0.25">
      <c r="A5784">
        <v>4.7522905224482903</v>
      </c>
      <c r="B5784">
        <v>6.7826961575018201</v>
      </c>
    </row>
    <row r="5785" spans="1:2" x14ac:dyDescent="0.25">
      <c r="A5785">
        <v>8.5588993831329692</v>
      </c>
      <c r="B5785">
        <v>8.8240027170141406</v>
      </c>
    </row>
    <row r="5786" spans="1:2" x14ac:dyDescent="0.25">
      <c r="A5786">
        <v>5.1726688024451999</v>
      </c>
      <c r="B5786">
        <v>6.4160933203564401</v>
      </c>
    </row>
    <row r="5787" spans="1:2" x14ac:dyDescent="0.25">
      <c r="A5787">
        <v>2.52717907354236</v>
      </c>
      <c r="B5787">
        <v>9.3368702901098093</v>
      </c>
    </row>
    <row r="5788" spans="1:2" x14ac:dyDescent="0.25">
      <c r="A5788">
        <v>2.4363965192839299</v>
      </c>
      <c r="B5788">
        <v>8.5380822420908906</v>
      </c>
    </row>
    <row r="5789" spans="1:2" x14ac:dyDescent="0.25">
      <c r="A5789">
        <v>5.0158901803281797</v>
      </c>
      <c r="B5789">
        <v>9.4477770711896607</v>
      </c>
    </row>
    <row r="5790" spans="1:2" x14ac:dyDescent="0.25">
      <c r="A5790">
        <v>6.3492719910573703</v>
      </c>
      <c r="B5790">
        <v>8.4270175125622693</v>
      </c>
    </row>
    <row r="5791" spans="1:2" x14ac:dyDescent="0.25">
      <c r="A5791">
        <v>2.83562173154648</v>
      </c>
      <c r="B5791">
        <v>7.1786279916222799</v>
      </c>
    </row>
    <row r="5792" spans="1:2" x14ac:dyDescent="0.25">
      <c r="A5792">
        <v>4.9476371052906698</v>
      </c>
      <c r="B5792">
        <v>7.1837185482865697</v>
      </c>
    </row>
    <row r="5793" spans="1:2" x14ac:dyDescent="0.25">
      <c r="A5793">
        <v>9.0830512099759204</v>
      </c>
      <c r="B5793">
        <v>9.3920117332086299</v>
      </c>
    </row>
    <row r="5794" spans="1:2" x14ac:dyDescent="0.25">
      <c r="A5794">
        <v>6.2683109605845102</v>
      </c>
      <c r="B5794">
        <v>7.5304180261910698</v>
      </c>
    </row>
    <row r="5795" spans="1:2" x14ac:dyDescent="0.25">
      <c r="A5795">
        <v>4.8362177852007902</v>
      </c>
      <c r="B5795">
        <v>7.2923135655136502</v>
      </c>
    </row>
    <row r="5796" spans="1:2" x14ac:dyDescent="0.25">
      <c r="A5796">
        <v>2.6900765082909301</v>
      </c>
      <c r="B5796">
        <v>8.5968654930399406</v>
      </c>
    </row>
    <row r="5797" spans="1:2" x14ac:dyDescent="0.25">
      <c r="A5797">
        <v>5.8561594001676696</v>
      </c>
      <c r="B5797">
        <v>7.6653970569749097</v>
      </c>
    </row>
    <row r="5798" spans="1:2" x14ac:dyDescent="0.25">
      <c r="A5798">
        <v>2.4083996635421401</v>
      </c>
      <c r="B5798">
        <v>7.4819318388393699</v>
      </c>
    </row>
    <row r="5799" spans="1:2" x14ac:dyDescent="0.25">
      <c r="A5799">
        <v>9.1570800653923694</v>
      </c>
      <c r="B5799">
        <v>9.3644059764888201</v>
      </c>
    </row>
    <row r="5800" spans="1:2" x14ac:dyDescent="0.25">
      <c r="A5800">
        <v>9.1334130397568103</v>
      </c>
      <c r="B5800">
        <v>9.4836273230000394</v>
      </c>
    </row>
    <row r="5801" spans="1:2" x14ac:dyDescent="0.25">
      <c r="A5801">
        <v>7.1535958219599598</v>
      </c>
      <c r="B5801">
        <v>8.7314029963917292</v>
      </c>
    </row>
    <row r="5802" spans="1:2" x14ac:dyDescent="0.25">
      <c r="A5802">
        <v>2.4062993287001699</v>
      </c>
      <c r="B5802">
        <v>5.80998537520912</v>
      </c>
    </row>
    <row r="5803" spans="1:2" x14ac:dyDescent="0.25">
      <c r="A5803">
        <v>7.1805105518692702</v>
      </c>
      <c r="B5803">
        <v>8.7459222239508598</v>
      </c>
    </row>
    <row r="5804" spans="1:2" x14ac:dyDescent="0.25">
      <c r="A5804">
        <v>3.7538283672546902</v>
      </c>
      <c r="B5804">
        <v>8.7408641973746697</v>
      </c>
    </row>
    <row r="5805" spans="1:2" x14ac:dyDescent="0.25">
      <c r="A5805">
        <v>3.64596133201107</v>
      </c>
      <c r="B5805">
        <v>8.0290122470904404</v>
      </c>
    </row>
    <row r="5806" spans="1:2" x14ac:dyDescent="0.25">
      <c r="A5806">
        <v>6.6756184565977899</v>
      </c>
      <c r="B5806">
        <v>9.1094199501970508</v>
      </c>
    </row>
    <row r="5807" spans="1:2" x14ac:dyDescent="0.25">
      <c r="A5807">
        <v>1.6994784410458901</v>
      </c>
      <c r="B5807">
        <v>7.5647373067272401</v>
      </c>
    </row>
    <row r="5808" spans="1:2" x14ac:dyDescent="0.25">
      <c r="A5808">
        <v>4.9892133450098601</v>
      </c>
      <c r="B5808">
        <v>7.03711550012933</v>
      </c>
    </row>
    <row r="5809" spans="1:2" x14ac:dyDescent="0.25">
      <c r="A5809">
        <v>2.9939008059176802</v>
      </c>
      <c r="B5809">
        <v>4.8881977975765603</v>
      </c>
    </row>
    <row r="5810" spans="1:2" x14ac:dyDescent="0.25">
      <c r="A5810">
        <v>3.48569911671771</v>
      </c>
      <c r="B5810">
        <v>6.8386885004297397</v>
      </c>
    </row>
    <row r="5811" spans="1:2" x14ac:dyDescent="0.25">
      <c r="A5811">
        <v>5.1053434715613903</v>
      </c>
      <c r="B5811">
        <v>8.9866828987588008</v>
      </c>
    </row>
    <row r="5812" spans="1:2" x14ac:dyDescent="0.25">
      <c r="A5812">
        <v>8.0807537363356303</v>
      </c>
      <c r="B5812">
        <v>8.5870779243265396</v>
      </c>
    </row>
    <row r="5813" spans="1:2" x14ac:dyDescent="0.25">
      <c r="A5813">
        <v>2.4300105984867799</v>
      </c>
      <c r="B5813">
        <v>7.5232490991846497</v>
      </c>
    </row>
    <row r="5814" spans="1:2" x14ac:dyDescent="0.25">
      <c r="A5814">
        <v>4.0171670077478803</v>
      </c>
      <c r="B5814">
        <v>8.2014928570958805</v>
      </c>
    </row>
    <row r="5815" spans="1:2" x14ac:dyDescent="0.25">
      <c r="A5815">
        <v>0.20518113529686799</v>
      </c>
      <c r="B5815">
        <v>8.5682624095908704</v>
      </c>
    </row>
    <row r="5816" spans="1:2" x14ac:dyDescent="0.25">
      <c r="A5816">
        <v>1.9855634909355699</v>
      </c>
      <c r="B5816">
        <v>5.2613245851415797</v>
      </c>
    </row>
    <row r="5817" spans="1:2" x14ac:dyDescent="0.25">
      <c r="A5817">
        <v>4.7136343738965802</v>
      </c>
      <c r="B5817">
        <v>8.3968925481068108</v>
      </c>
    </row>
    <row r="5818" spans="1:2" x14ac:dyDescent="0.25">
      <c r="A5818">
        <v>4.5553245310486998</v>
      </c>
      <c r="B5818">
        <v>8.2271431966306601</v>
      </c>
    </row>
    <row r="5819" spans="1:2" x14ac:dyDescent="0.25">
      <c r="A5819">
        <v>7.1441873591222</v>
      </c>
      <c r="B5819">
        <v>8.0171239557388105</v>
      </c>
    </row>
    <row r="5820" spans="1:2" x14ac:dyDescent="0.25">
      <c r="A5820">
        <v>6.4023804440514702</v>
      </c>
      <c r="B5820">
        <v>8.8141202068025493</v>
      </c>
    </row>
    <row r="5821" spans="1:2" x14ac:dyDescent="0.25">
      <c r="A5821">
        <v>7.3253834340011599</v>
      </c>
      <c r="B5821">
        <v>8.4087395368045605</v>
      </c>
    </row>
    <row r="5822" spans="1:2" x14ac:dyDescent="0.25">
      <c r="A5822">
        <v>6.7787434243239204</v>
      </c>
      <c r="B5822">
        <v>7.6718505317423897</v>
      </c>
    </row>
    <row r="5823" spans="1:2" x14ac:dyDescent="0.25">
      <c r="A5823">
        <v>8.8941048806722698</v>
      </c>
      <c r="B5823">
        <v>9.0834892884286198</v>
      </c>
    </row>
    <row r="5824" spans="1:2" x14ac:dyDescent="0.25">
      <c r="A5824">
        <v>6.1541710957958102</v>
      </c>
      <c r="B5824">
        <v>7.4350597417217097</v>
      </c>
    </row>
    <row r="5825" spans="1:2" x14ac:dyDescent="0.25">
      <c r="A5825">
        <v>4.33975206474038</v>
      </c>
      <c r="B5825">
        <v>7.2185709989708799</v>
      </c>
    </row>
    <row r="5826" spans="1:2" x14ac:dyDescent="0.25">
      <c r="A5826">
        <v>0.77748142883035598</v>
      </c>
      <c r="B5826">
        <v>8.1816792066130493</v>
      </c>
    </row>
    <row r="5827" spans="1:2" x14ac:dyDescent="0.25">
      <c r="A5827">
        <v>7.7035453656029302</v>
      </c>
      <c r="B5827">
        <v>9.1521563854177206</v>
      </c>
    </row>
    <row r="5828" spans="1:2" x14ac:dyDescent="0.25">
      <c r="A5828">
        <v>8.3841043269521691</v>
      </c>
      <c r="B5828">
        <v>9.1896278001067593</v>
      </c>
    </row>
    <row r="5829" spans="1:2" x14ac:dyDescent="0.25">
      <c r="A5829">
        <v>8.7427080073811503</v>
      </c>
      <c r="B5829">
        <v>9.8403950300917398</v>
      </c>
    </row>
    <row r="5830" spans="1:2" x14ac:dyDescent="0.25">
      <c r="A5830">
        <v>7.6072485687073499</v>
      </c>
      <c r="B5830">
        <v>8.0221334798424895</v>
      </c>
    </row>
    <row r="5831" spans="1:2" x14ac:dyDescent="0.25">
      <c r="A5831">
        <v>7.47782865638011</v>
      </c>
      <c r="B5831">
        <v>7.9123091577443203</v>
      </c>
    </row>
    <row r="5832" spans="1:2" x14ac:dyDescent="0.25">
      <c r="A5832">
        <v>3.46735548177285</v>
      </c>
      <c r="B5832">
        <v>8.6898620845163794</v>
      </c>
    </row>
    <row r="5833" spans="1:2" x14ac:dyDescent="0.25">
      <c r="A5833">
        <v>2.8716261687978601</v>
      </c>
      <c r="B5833">
        <v>8.8234273752603194</v>
      </c>
    </row>
    <row r="5834" spans="1:2" x14ac:dyDescent="0.25">
      <c r="A5834">
        <v>2.7816722729321799</v>
      </c>
      <c r="B5834">
        <v>5.4088361477664098</v>
      </c>
    </row>
    <row r="5835" spans="1:2" x14ac:dyDescent="0.25">
      <c r="A5835">
        <v>5.5396636925162097</v>
      </c>
      <c r="B5835">
        <v>8.8866696510234497</v>
      </c>
    </row>
    <row r="5836" spans="1:2" x14ac:dyDescent="0.25">
      <c r="A5836">
        <v>3.67342050453149</v>
      </c>
      <c r="B5836">
        <v>6.8187810968774798</v>
      </c>
    </row>
    <row r="5837" spans="1:2" x14ac:dyDescent="0.25">
      <c r="A5837">
        <v>6.3864516759868897</v>
      </c>
      <c r="B5837">
        <v>7.2636207291609303</v>
      </c>
    </row>
    <row r="5838" spans="1:2" x14ac:dyDescent="0.25">
      <c r="A5838">
        <v>3.1189419158049301</v>
      </c>
      <c r="B5838">
        <v>5.8191132319194097</v>
      </c>
    </row>
    <row r="5839" spans="1:2" x14ac:dyDescent="0.25">
      <c r="A5839">
        <v>4.77130524638617</v>
      </c>
      <c r="B5839">
        <v>7.5960085960504804</v>
      </c>
    </row>
    <row r="5840" spans="1:2" x14ac:dyDescent="0.25">
      <c r="A5840">
        <v>4.9899193206681796</v>
      </c>
      <c r="B5840">
        <v>8.1914231619260498</v>
      </c>
    </row>
    <row r="5841" spans="1:2" x14ac:dyDescent="0.25">
      <c r="A5841">
        <v>2.10141492660139</v>
      </c>
      <c r="B5841">
        <v>8.3358585444454896</v>
      </c>
    </row>
    <row r="5842" spans="1:2" x14ac:dyDescent="0.25">
      <c r="A5842">
        <v>8.6679748898765503</v>
      </c>
      <c r="B5842">
        <v>8.9467333792138195</v>
      </c>
    </row>
    <row r="5843" spans="1:2" x14ac:dyDescent="0.25">
      <c r="A5843">
        <v>2.1373596787203502</v>
      </c>
      <c r="B5843">
        <v>4.3349443879778402</v>
      </c>
    </row>
    <row r="5844" spans="1:2" x14ac:dyDescent="0.25">
      <c r="A5844">
        <v>8.7220417209980798</v>
      </c>
      <c r="B5844">
        <v>9.4628430168077298</v>
      </c>
    </row>
    <row r="5845" spans="1:2" x14ac:dyDescent="0.25">
      <c r="A5845">
        <v>2.2912212536651801</v>
      </c>
      <c r="B5845">
        <v>4.3579877688115998</v>
      </c>
    </row>
    <row r="5846" spans="1:2" x14ac:dyDescent="0.25">
      <c r="A5846">
        <v>8.6303443375387001</v>
      </c>
      <c r="B5846">
        <v>8.9244303447953808</v>
      </c>
    </row>
    <row r="5847" spans="1:2" x14ac:dyDescent="0.25">
      <c r="A5847">
        <v>1.7323316963517701</v>
      </c>
      <c r="B5847">
        <v>9.0281962077372704</v>
      </c>
    </row>
    <row r="5848" spans="1:2" x14ac:dyDescent="0.25">
      <c r="A5848">
        <v>2.9124102583765299</v>
      </c>
      <c r="B5848">
        <v>5.4123113366150601</v>
      </c>
    </row>
    <row r="5849" spans="1:2" x14ac:dyDescent="0.25">
      <c r="A5849">
        <v>8.9618996195547798</v>
      </c>
      <c r="B5849">
        <v>9.8028896861277595</v>
      </c>
    </row>
    <row r="5850" spans="1:2" x14ac:dyDescent="0.25">
      <c r="A5850">
        <v>2.4911662951604998</v>
      </c>
      <c r="B5850">
        <v>6.5230553412587602</v>
      </c>
    </row>
    <row r="5851" spans="1:2" x14ac:dyDescent="0.25">
      <c r="A5851">
        <v>6.0398609296174</v>
      </c>
      <c r="B5851">
        <v>7.5385417730929598</v>
      </c>
    </row>
    <row r="5852" spans="1:2" x14ac:dyDescent="0.25">
      <c r="A5852">
        <v>3.2381743080023502</v>
      </c>
      <c r="B5852">
        <v>8.6064041338652508</v>
      </c>
    </row>
    <row r="5853" spans="1:2" x14ac:dyDescent="0.25">
      <c r="A5853">
        <v>3.2090712815596101</v>
      </c>
      <c r="B5853">
        <v>6.34451880978059</v>
      </c>
    </row>
    <row r="5854" spans="1:2" x14ac:dyDescent="0.25">
      <c r="A5854">
        <v>4.7135536085102796</v>
      </c>
      <c r="B5854">
        <v>7.9768653730333998</v>
      </c>
    </row>
    <row r="5855" spans="1:2" x14ac:dyDescent="0.25">
      <c r="A5855">
        <v>7.1987705905258199</v>
      </c>
      <c r="B5855">
        <v>8.6919286267715901</v>
      </c>
    </row>
    <row r="5856" spans="1:2" x14ac:dyDescent="0.25">
      <c r="A5856">
        <v>2.9547412424031299</v>
      </c>
      <c r="B5856">
        <v>7.4231207098151399</v>
      </c>
    </row>
    <row r="5857" spans="1:2" x14ac:dyDescent="0.25">
      <c r="A5857">
        <v>6.7324904477456498</v>
      </c>
      <c r="B5857">
        <v>9.7036929220640005</v>
      </c>
    </row>
    <row r="5858" spans="1:2" x14ac:dyDescent="0.25">
      <c r="A5858">
        <v>2.8900968384833701</v>
      </c>
      <c r="B5858">
        <v>6.5368102639380199</v>
      </c>
    </row>
    <row r="5859" spans="1:2" x14ac:dyDescent="0.25">
      <c r="A5859">
        <v>3.8294204230268898</v>
      </c>
      <c r="B5859">
        <v>6.1882065577809797</v>
      </c>
    </row>
    <row r="5860" spans="1:2" x14ac:dyDescent="0.25">
      <c r="A5860">
        <v>7.9124036873658499</v>
      </c>
      <c r="B5860">
        <v>9.5381471593193901</v>
      </c>
    </row>
    <row r="5861" spans="1:2" x14ac:dyDescent="0.25">
      <c r="A5861">
        <v>5.2876974611187002</v>
      </c>
      <c r="B5861">
        <v>8.9666942436376402</v>
      </c>
    </row>
    <row r="5862" spans="1:2" x14ac:dyDescent="0.25">
      <c r="A5862">
        <v>6.5360879483798504</v>
      </c>
      <c r="B5862">
        <v>9.6495081925141406</v>
      </c>
    </row>
    <row r="5863" spans="1:2" x14ac:dyDescent="0.25">
      <c r="A5863">
        <v>8.3587672144728096</v>
      </c>
      <c r="B5863">
        <v>8.9168876906476005</v>
      </c>
    </row>
    <row r="5864" spans="1:2" x14ac:dyDescent="0.25">
      <c r="A5864">
        <v>5.7698426139916297</v>
      </c>
      <c r="B5864">
        <v>6.6974400824226601</v>
      </c>
    </row>
    <row r="5865" spans="1:2" x14ac:dyDescent="0.25">
      <c r="A5865">
        <v>0.46917047858450101</v>
      </c>
      <c r="B5865">
        <v>9.1488998813439792</v>
      </c>
    </row>
    <row r="5866" spans="1:2" x14ac:dyDescent="0.25">
      <c r="A5866">
        <v>6.7812619336096596</v>
      </c>
      <c r="B5866">
        <v>8.5192239042657505</v>
      </c>
    </row>
    <row r="5867" spans="1:2" x14ac:dyDescent="0.25">
      <c r="A5867">
        <v>4.4209301344707397</v>
      </c>
      <c r="B5867">
        <v>8.9380260254661295</v>
      </c>
    </row>
    <row r="5868" spans="1:2" x14ac:dyDescent="0.25">
      <c r="A5868">
        <v>7.7000762366169502</v>
      </c>
      <c r="B5868">
        <v>8.6696431648463008</v>
      </c>
    </row>
    <row r="5869" spans="1:2" x14ac:dyDescent="0.25">
      <c r="A5869">
        <v>4.7067441910304399</v>
      </c>
      <c r="B5869">
        <v>6.9951691343901299</v>
      </c>
    </row>
    <row r="5870" spans="1:2" x14ac:dyDescent="0.25">
      <c r="A5870">
        <v>7.8451130111867498</v>
      </c>
      <c r="B5870">
        <v>9.6215225518079901</v>
      </c>
    </row>
    <row r="5871" spans="1:2" x14ac:dyDescent="0.25">
      <c r="A5871">
        <v>2.1494594784840801</v>
      </c>
      <c r="B5871">
        <v>9.1790208799147894</v>
      </c>
    </row>
    <row r="5872" spans="1:2" x14ac:dyDescent="0.25">
      <c r="A5872">
        <v>5.2212431450339798</v>
      </c>
      <c r="B5872">
        <v>7.0552876495351899</v>
      </c>
    </row>
    <row r="5873" spans="1:2" x14ac:dyDescent="0.25">
      <c r="A5873">
        <v>8.7306170540965002</v>
      </c>
      <c r="B5873">
        <v>9.3679535433702892</v>
      </c>
    </row>
    <row r="5874" spans="1:2" x14ac:dyDescent="0.25">
      <c r="A5874">
        <v>5.7179944778641598</v>
      </c>
      <c r="B5874">
        <v>8.6973807566258596</v>
      </c>
    </row>
    <row r="5875" spans="1:2" x14ac:dyDescent="0.25">
      <c r="A5875">
        <v>5.9410361925865196</v>
      </c>
      <c r="B5875">
        <v>8.4804184307045496</v>
      </c>
    </row>
    <row r="5876" spans="1:2" x14ac:dyDescent="0.25">
      <c r="A5876">
        <v>4.5665812425849097</v>
      </c>
      <c r="B5876">
        <v>7.8620356722439899</v>
      </c>
    </row>
    <row r="5877" spans="1:2" x14ac:dyDescent="0.25">
      <c r="A5877">
        <v>5.7043072512281299</v>
      </c>
      <c r="B5877">
        <v>9.1771658359350798</v>
      </c>
    </row>
    <row r="5878" spans="1:2" x14ac:dyDescent="0.25">
      <c r="A5878">
        <v>3.76783977458929</v>
      </c>
      <c r="B5878">
        <v>5.73410746541406</v>
      </c>
    </row>
    <row r="5879" spans="1:2" x14ac:dyDescent="0.25">
      <c r="A5879">
        <v>2.2731633049024098</v>
      </c>
      <c r="B5879">
        <v>5.1691606248842197</v>
      </c>
    </row>
    <row r="5880" spans="1:2" x14ac:dyDescent="0.25">
      <c r="A5880">
        <v>3.7379320682997701</v>
      </c>
      <c r="B5880">
        <v>7.7522411906150399</v>
      </c>
    </row>
    <row r="5881" spans="1:2" x14ac:dyDescent="0.25">
      <c r="A5881">
        <v>5.6303605657025102</v>
      </c>
      <c r="B5881">
        <v>6.9173593425566402</v>
      </c>
    </row>
    <row r="5882" spans="1:2" x14ac:dyDescent="0.25">
      <c r="A5882">
        <v>6.0328977087238496</v>
      </c>
      <c r="B5882">
        <v>6.87985697655599</v>
      </c>
    </row>
    <row r="5883" spans="1:2" x14ac:dyDescent="0.25">
      <c r="A5883">
        <v>1.31407739897432</v>
      </c>
      <c r="B5883">
        <v>9.1143708340796596</v>
      </c>
    </row>
    <row r="5884" spans="1:2" x14ac:dyDescent="0.25">
      <c r="A5884">
        <v>5.7231723689697196</v>
      </c>
      <c r="B5884">
        <v>8.4939485245102304</v>
      </c>
    </row>
    <row r="5885" spans="1:2" x14ac:dyDescent="0.25">
      <c r="A5885">
        <v>1.1597639653459</v>
      </c>
      <c r="B5885">
        <v>6.3674024127746502</v>
      </c>
    </row>
    <row r="5886" spans="1:2" x14ac:dyDescent="0.25">
      <c r="A5886">
        <v>4.9352487916715404</v>
      </c>
      <c r="B5886">
        <v>6.1779051377815701</v>
      </c>
    </row>
    <row r="5887" spans="1:2" x14ac:dyDescent="0.25">
      <c r="A5887">
        <v>6.6007227813613998</v>
      </c>
      <c r="B5887">
        <v>7.59162557487286</v>
      </c>
    </row>
    <row r="5888" spans="1:2" x14ac:dyDescent="0.25">
      <c r="A5888">
        <v>8.4042195975718901</v>
      </c>
      <c r="B5888">
        <v>9.2886324786639705</v>
      </c>
    </row>
    <row r="5889" spans="1:2" x14ac:dyDescent="0.25">
      <c r="A5889">
        <v>6.74711543913239</v>
      </c>
      <c r="B5889">
        <v>8.1075120000419094</v>
      </c>
    </row>
    <row r="5890" spans="1:2" x14ac:dyDescent="0.25">
      <c r="A5890">
        <v>4.5081832011532201</v>
      </c>
      <c r="B5890">
        <v>7.66033130708702</v>
      </c>
    </row>
    <row r="5891" spans="1:2" x14ac:dyDescent="0.25">
      <c r="A5891">
        <v>8.9580492478183995</v>
      </c>
      <c r="B5891">
        <v>9.58939919708871</v>
      </c>
    </row>
    <row r="5892" spans="1:2" x14ac:dyDescent="0.25">
      <c r="A5892">
        <v>2.9627544918101298</v>
      </c>
      <c r="B5892">
        <v>7.7100085815373696</v>
      </c>
    </row>
    <row r="5893" spans="1:2" x14ac:dyDescent="0.25">
      <c r="A5893">
        <v>1.9147586084874</v>
      </c>
      <c r="B5893">
        <v>5.8313814010017202</v>
      </c>
    </row>
    <row r="5894" spans="1:2" x14ac:dyDescent="0.25">
      <c r="A5894">
        <v>3.9280144347931598</v>
      </c>
      <c r="B5894">
        <v>6.4136240635104897</v>
      </c>
    </row>
    <row r="5895" spans="1:2" x14ac:dyDescent="0.25">
      <c r="A5895">
        <v>0.82288755317236095</v>
      </c>
      <c r="B5895">
        <v>8.6573281673267903</v>
      </c>
    </row>
    <row r="5896" spans="1:2" x14ac:dyDescent="0.25">
      <c r="A5896">
        <v>2.1469495713056901</v>
      </c>
      <c r="B5896">
        <v>4.1276347701271296</v>
      </c>
    </row>
    <row r="5897" spans="1:2" x14ac:dyDescent="0.25">
      <c r="A5897">
        <v>1.2130619507786899</v>
      </c>
      <c r="B5897">
        <v>7.2524812413600603</v>
      </c>
    </row>
    <row r="5898" spans="1:2" x14ac:dyDescent="0.25">
      <c r="A5898">
        <v>4.3298043243812003</v>
      </c>
      <c r="B5898">
        <v>6.4222497170348101</v>
      </c>
    </row>
    <row r="5899" spans="1:2" x14ac:dyDescent="0.25">
      <c r="A5899">
        <v>4.9589454863262397</v>
      </c>
      <c r="B5899">
        <v>8.42700660242377</v>
      </c>
    </row>
    <row r="5900" spans="1:2" x14ac:dyDescent="0.25">
      <c r="A5900">
        <v>4.8450640633019004</v>
      </c>
      <c r="B5900">
        <v>6.5627037517937996</v>
      </c>
    </row>
    <row r="5901" spans="1:2" x14ac:dyDescent="0.25">
      <c r="A5901">
        <v>2.4485713303639201</v>
      </c>
      <c r="B5901">
        <v>7.7916240979140703</v>
      </c>
    </row>
    <row r="5902" spans="1:2" x14ac:dyDescent="0.25">
      <c r="A5902">
        <v>6.0440323436647896</v>
      </c>
      <c r="B5902">
        <v>7.14661806921462</v>
      </c>
    </row>
    <row r="5903" spans="1:2" x14ac:dyDescent="0.25">
      <c r="A5903">
        <v>5.7782016900331303</v>
      </c>
      <c r="B5903">
        <v>6.87801234138088</v>
      </c>
    </row>
    <row r="5904" spans="1:2" x14ac:dyDescent="0.25">
      <c r="A5904">
        <v>5.4372554898539196</v>
      </c>
      <c r="B5904">
        <v>6.4240552940547797</v>
      </c>
    </row>
    <row r="5905" spans="1:2" x14ac:dyDescent="0.25">
      <c r="A5905">
        <v>7.8431695841229301</v>
      </c>
      <c r="B5905">
        <v>8.2849779729318804</v>
      </c>
    </row>
    <row r="5906" spans="1:2" x14ac:dyDescent="0.25">
      <c r="A5906">
        <v>1.6377708469573999</v>
      </c>
      <c r="B5906">
        <v>4.5930392149653203</v>
      </c>
    </row>
    <row r="5907" spans="1:2" x14ac:dyDescent="0.25">
      <c r="A5907">
        <v>0.17000956049421301</v>
      </c>
      <c r="B5907">
        <v>9.0468411779500109</v>
      </c>
    </row>
    <row r="5908" spans="1:2" x14ac:dyDescent="0.25">
      <c r="A5908">
        <v>7.2862497882176402</v>
      </c>
      <c r="B5908">
        <v>9.4946227471972708</v>
      </c>
    </row>
    <row r="5909" spans="1:2" x14ac:dyDescent="0.25">
      <c r="A5909">
        <v>4.3091657803198702</v>
      </c>
      <c r="B5909">
        <v>7.0120565550727498</v>
      </c>
    </row>
    <row r="5910" spans="1:2" x14ac:dyDescent="0.25">
      <c r="A5910">
        <v>2.01285419141327</v>
      </c>
      <c r="B5910">
        <v>5.6076028117067898</v>
      </c>
    </row>
    <row r="5911" spans="1:2" x14ac:dyDescent="0.25">
      <c r="A5911">
        <v>6.6810800105980501</v>
      </c>
      <c r="B5911">
        <v>9.2543316234840791</v>
      </c>
    </row>
    <row r="5912" spans="1:2" x14ac:dyDescent="0.25">
      <c r="A5912">
        <v>6.1132555416506804</v>
      </c>
      <c r="B5912">
        <v>7.4156743880966003</v>
      </c>
    </row>
    <row r="5913" spans="1:2" x14ac:dyDescent="0.25">
      <c r="A5913">
        <v>1.3711928927355399</v>
      </c>
      <c r="B5913">
        <v>6.0946761733067998</v>
      </c>
    </row>
    <row r="5914" spans="1:2" x14ac:dyDescent="0.25">
      <c r="A5914">
        <v>3.6082083909699398</v>
      </c>
      <c r="B5914">
        <v>7.2279551867038796</v>
      </c>
    </row>
    <row r="5915" spans="1:2" x14ac:dyDescent="0.25">
      <c r="A5915">
        <v>7.6206198336747697</v>
      </c>
      <c r="B5915">
        <v>8.7391092964416508</v>
      </c>
    </row>
    <row r="5916" spans="1:2" x14ac:dyDescent="0.25">
      <c r="A5916">
        <v>4.5109006055037204</v>
      </c>
      <c r="B5916">
        <v>8.5205065405184595</v>
      </c>
    </row>
    <row r="5917" spans="1:2" x14ac:dyDescent="0.25">
      <c r="A5917">
        <v>2.4053763676935001</v>
      </c>
      <c r="B5917">
        <v>4.6585240962553396</v>
      </c>
    </row>
    <row r="5918" spans="1:2" x14ac:dyDescent="0.25">
      <c r="A5918">
        <v>6.7511231524865902</v>
      </c>
      <c r="B5918">
        <v>8.6267748793381909</v>
      </c>
    </row>
    <row r="5919" spans="1:2" x14ac:dyDescent="0.25">
      <c r="A5919">
        <v>6.8474563566212598</v>
      </c>
      <c r="B5919">
        <v>7.8531288858187596</v>
      </c>
    </row>
    <row r="5920" spans="1:2" x14ac:dyDescent="0.25">
      <c r="A5920">
        <v>8.3214284750424206</v>
      </c>
      <c r="B5920">
        <v>9.05488204008571</v>
      </c>
    </row>
    <row r="5921" spans="1:2" x14ac:dyDescent="0.25">
      <c r="A5921">
        <v>1.8537712610339701</v>
      </c>
      <c r="B5921">
        <v>6.2943277381073299</v>
      </c>
    </row>
    <row r="5922" spans="1:2" x14ac:dyDescent="0.25">
      <c r="A5922">
        <v>3.5520744912869602</v>
      </c>
      <c r="B5922">
        <v>7.9727267693884203</v>
      </c>
    </row>
    <row r="5923" spans="1:2" x14ac:dyDescent="0.25">
      <c r="A5923">
        <v>3.4298070893929902</v>
      </c>
      <c r="B5923">
        <v>4.5141990556507201</v>
      </c>
    </row>
    <row r="5924" spans="1:2" x14ac:dyDescent="0.25">
      <c r="A5924">
        <v>8.7486115627409706</v>
      </c>
      <c r="B5924">
        <v>9.8899621655701999</v>
      </c>
    </row>
    <row r="5925" spans="1:2" x14ac:dyDescent="0.25">
      <c r="A5925">
        <v>7.10697479957489</v>
      </c>
      <c r="B5925">
        <v>9.2911523255201498</v>
      </c>
    </row>
    <row r="5926" spans="1:2" x14ac:dyDescent="0.25">
      <c r="A5926">
        <v>7.8187998774722498</v>
      </c>
      <c r="B5926">
        <v>8.9588557655404006</v>
      </c>
    </row>
    <row r="5927" spans="1:2" x14ac:dyDescent="0.25">
      <c r="A5927">
        <v>5.6558032343545399</v>
      </c>
      <c r="B5927">
        <v>9.5699649800460396</v>
      </c>
    </row>
    <row r="5928" spans="1:2" x14ac:dyDescent="0.25">
      <c r="A5928">
        <v>0.74517298039568103</v>
      </c>
      <c r="B5928">
        <v>6.8898058420560604</v>
      </c>
    </row>
    <row r="5929" spans="1:2" x14ac:dyDescent="0.25">
      <c r="A5929">
        <v>8.2985667728403101</v>
      </c>
      <c r="B5929">
        <v>9.4417118311578694</v>
      </c>
    </row>
    <row r="5930" spans="1:2" x14ac:dyDescent="0.25">
      <c r="A5930">
        <v>6.8012095867184801</v>
      </c>
      <c r="B5930">
        <v>9.0898632784484796</v>
      </c>
    </row>
    <row r="5931" spans="1:2" x14ac:dyDescent="0.25">
      <c r="A5931">
        <v>7.5247814240462798</v>
      </c>
      <c r="B5931">
        <v>8.7385624617033208</v>
      </c>
    </row>
    <row r="5932" spans="1:2" x14ac:dyDescent="0.25">
      <c r="A5932">
        <v>1.7151583277390099</v>
      </c>
      <c r="B5932">
        <v>4.6620372117823496</v>
      </c>
    </row>
    <row r="5933" spans="1:2" x14ac:dyDescent="0.25">
      <c r="A5933">
        <v>7.3469761939717602</v>
      </c>
      <c r="B5933">
        <v>8.3301272640949602</v>
      </c>
    </row>
    <row r="5934" spans="1:2" x14ac:dyDescent="0.25">
      <c r="A5934">
        <v>6.8442899757640197</v>
      </c>
      <c r="B5934">
        <v>8.6043384474070201</v>
      </c>
    </row>
    <row r="5935" spans="1:2" x14ac:dyDescent="0.25">
      <c r="A5935">
        <v>3.3406710764661498</v>
      </c>
      <c r="B5935">
        <v>6.5236401605927004</v>
      </c>
    </row>
    <row r="5936" spans="1:2" x14ac:dyDescent="0.25">
      <c r="A5936">
        <v>2.7018768641864401</v>
      </c>
      <c r="B5936">
        <v>7.8914253884669199</v>
      </c>
    </row>
    <row r="5937" spans="1:2" x14ac:dyDescent="0.25">
      <c r="A5937">
        <v>3.2363811852596398</v>
      </c>
      <c r="B5937">
        <v>8.3244859520399999</v>
      </c>
    </row>
    <row r="5938" spans="1:2" x14ac:dyDescent="0.25">
      <c r="A5938">
        <v>0.73810396253108101</v>
      </c>
      <c r="B5938">
        <v>7.6101403111694301</v>
      </c>
    </row>
    <row r="5939" spans="1:2" x14ac:dyDescent="0.25">
      <c r="A5939">
        <v>4.4245066034761997</v>
      </c>
      <c r="B5939">
        <v>6.4278720677807604</v>
      </c>
    </row>
    <row r="5940" spans="1:2" x14ac:dyDescent="0.25">
      <c r="A5940">
        <v>1.24125736135138</v>
      </c>
      <c r="B5940">
        <v>5.7135363366829504</v>
      </c>
    </row>
    <row r="5941" spans="1:2" x14ac:dyDescent="0.25">
      <c r="A5941">
        <v>4.8497803904624197</v>
      </c>
      <c r="B5941">
        <v>7.3492879707614103</v>
      </c>
    </row>
    <row r="5942" spans="1:2" x14ac:dyDescent="0.25">
      <c r="A5942">
        <v>3.5583365997911001</v>
      </c>
      <c r="B5942">
        <v>7.5323121727197604</v>
      </c>
    </row>
    <row r="5943" spans="1:2" x14ac:dyDescent="0.25">
      <c r="A5943">
        <v>5.3599831811782899</v>
      </c>
      <c r="B5943">
        <v>8.4325358695202599</v>
      </c>
    </row>
    <row r="5944" spans="1:2" x14ac:dyDescent="0.25">
      <c r="A5944">
        <v>1.7579382077666601</v>
      </c>
      <c r="B5944">
        <v>8.1917630692069707</v>
      </c>
    </row>
    <row r="5945" spans="1:2" x14ac:dyDescent="0.25">
      <c r="A5945">
        <v>1.14681418292309</v>
      </c>
      <c r="B5945">
        <v>8.1683829313592309</v>
      </c>
    </row>
    <row r="5946" spans="1:2" x14ac:dyDescent="0.25">
      <c r="A5946">
        <v>8.6014418794586103</v>
      </c>
      <c r="B5946">
        <v>9.2807094444149403</v>
      </c>
    </row>
    <row r="5947" spans="1:2" x14ac:dyDescent="0.25">
      <c r="A5947">
        <v>2.4866789028315899</v>
      </c>
      <c r="B5947">
        <v>4.8771355238418197</v>
      </c>
    </row>
    <row r="5948" spans="1:2" x14ac:dyDescent="0.25">
      <c r="A5948">
        <v>7.9809047326347002</v>
      </c>
      <c r="B5948">
        <v>8.4278710331284792</v>
      </c>
    </row>
    <row r="5949" spans="1:2" x14ac:dyDescent="0.25">
      <c r="A5949">
        <v>0.88046105000393304</v>
      </c>
      <c r="B5949">
        <v>7.6416279436664798</v>
      </c>
    </row>
    <row r="5950" spans="1:2" x14ac:dyDescent="0.25">
      <c r="A5950">
        <v>2.8820677516872202</v>
      </c>
      <c r="B5950">
        <v>6.7260455213199002</v>
      </c>
    </row>
    <row r="5951" spans="1:2" x14ac:dyDescent="0.25">
      <c r="A5951">
        <v>6.3118266114888</v>
      </c>
      <c r="B5951">
        <v>6.99914705519011</v>
      </c>
    </row>
    <row r="5952" spans="1:2" x14ac:dyDescent="0.25">
      <c r="A5952">
        <v>4.8218752526133999</v>
      </c>
      <c r="B5952">
        <v>6.2737794779946601</v>
      </c>
    </row>
    <row r="5953" spans="1:2" x14ac:dyDescent="0.25">
      <c r="A5953">
        <v>1.41849975037951</v>
      </c>
      <c r="B5953">
        <v>5.7247264085673102</v>
      </c>
    </row>
    <row r="5954" spans="1:2" x14ac:dyDescent="0.25">
      <c r="A5954">
        <v>3.0191127555079902</v>
      </c>
      <c r="B5954">
        <v>4.4539316290475304</v>
      </c>
    </row>
    <row r="5955" spans="1:2" x14ac:dyDescent="0.25">
      <c r="A5955">
        <v>6.0696204550687796</v>
      </c>
      <c r="B5955">
        <v>8.34364868554783</v>
      </c>
    </row>
    <row r="5956" spans="1:2" x14ac:dyDescent="0.25">
      <c r="A5956">
        <v>3.0547072832654201</v>
      </c>
      <c r="B5956">
        <v>5.5067105102835496</v>
      </c>
    </row>
    <row r="5957" spans="1:2" x14ac:dyDescent="0.25">
      <c r="A5957">
        <v>5.4840316680192602</v>
      </c>
      <c r="B5957">
        <v>7.5438896280979799</v>
      </c>
    </row>
    <row r="5958" spans="1:2" x14ac:dyDescent="0.25">
      <c r="A5958">
        <v>2.7782946139856</v>
      </c>
      <c r="B5958">
        <v>4.7710564932030399</v>
      </c>
    </row>
    <row r="5959" spans="1:2" x14ac:dyDescent="0.25">
      <c r="A5959">
        <v>7.8537915226555102</v>
      </c>
      <c r="B5959">
        <v>9.4130233985509992</v>
      </c>
    </row>
    <row r="5960" spans="1:2" x14ac:dyDescent="0.25">
      <c r="A5960">
        <v>3.60828936266791</v>
      </c>
      <c r="B5960">
        <v>6.0803376934715097</v>
      </c>
    </row>
    <row r="5961" spans="1:2" x14ac:dyDescent="0.25">
      <c r="A5961">
        <v>8.5781521238438607</v>
      </c>
      <c r="B5961">
        <v>9.7154647289506499</v>
      </c>
    </row>
    <row r="5962" spans="1:2" x14ac:dyDescent="0.25">
      <c r="A5962">
        <v>6.0002820166874997</v>
      </c>
      <c r="B5962">
        <v>8.6476656227843094</v>
      </c>
    </row>
    <row r="5963" spans="1:2" x14ac:dyDescent="0.25">
      <c r="A5963">
        <v>5.5307944461904697</v>
      </c>
      <c r="B5963">
        <v>8.0467372167071698</v>
      </c>
    </row>
    <row r="5964" spans="1:2" x14ac:dyDescent="0.25">
      <c r="A5964">
        <v>8.1466604109794201</v>
      </c>
      <c r="B5964">
        <v>8.90123594019812</v>
      </c>
    </row>
    <row r="5965" spans="1:2" x14ac:dyDescent="0.25">
      <c r="A5965">
        <v>4.4904106595187896</v>
      </c>
      <c r="B5965">
        <v>8.5961781341214198</v>
      </c>
    </row>
    <row r="5966" spans="1:2" x14ac:dyDescent="0.25">
      <c r="A5966">
        <v>4.7100013138854404</v>
      </c>
      <c r="B5966">
        <v>7.5240608812072196</v>
      </c>
    </row>
    <row r="5967" spans="1:2" x14ac:dyDescent="0.25">
      <c r="A5967">
        <v>7.4088259930599598</v>
      </c>
      <c r="B5967">
        <v>8.3820989227482396</v>
      </c>
    </row>
    <row r="5968" spans="1:2" x14ac:dyDescent="0.25">
      <c r="A5968">
        <v>6.3667101096782401</v>
      </c>
      <c r="B5968">
        <v>9.3244893395038204</v>
      </c>
    </row>
    <row r="5969" spans="1:2" x14ac:dyDescent="0.25">
      <c r="A5969">
        <v>7.2944060677068796</v>
      </c>
      <c r="B5969">
        <v>9.2545347594114702</v>
      </c>
    </row>
    <row r="5970" spans="1:2" x14ac:dyDescent="0.25">
      <c r="A5970">
        <v>5.3880764039902598</v>
      </c>
      <c r="B5970">
        <v>6.9219181958259099</v>
      </c>
    </row>
    <row r="5971" spans="1:2" x14ac:dyDescent="0.25">
      <c r="A5971">
        <v>4.9654539829979099</v>
      </c>
      <c r="B5971">
        <v>8.3590034434423508</v>
      </c>
    </row>
    <row r="5972" spans="1:2" x14ac:dyDescent="0.25">
      <c r="A5972">
        <v>4.6217387415455997</v>
      </c>
      <c r="B5972">
        <v>8.0298481783675602</v>
      </c>
    </row>
    <row r="5973" spans="1:2" x14ac:dyDescent="0.25">
      <c r="A5973">
        <v>3.4337634953298801</v>
      </c>
      <c r="B5973">
        <v>8.1364292211637004</v>
      </c>
    </row>
    <row r="5974" spans="1:2" x14ac:dyDescent="0.25">
      <c r="A5974">
        <v>1.70746893846182</v>
      </c>
      <c r="B5974">
        <v>8.3785342574860806</v>
      </c>
    </row>
    <row r="5975" spans="1:2" x14ac:dyDescent="0.25">
      <c r="A5975">
        <v>7.0486668927874598</v>
      </c>
      <c r="B5975">
        <v>9.3086994654100792</v>
      </c>
    </row>
    <row r="5976" spans="1:2" x14ac:dyDescent="0.25">
      <c r="A5976">
        <v>1.4710811362654199</v>
      </c>
      <c r="B5976">
        <v>6.9238611061991202</v>
      </c>
    </row>
    <row r="5977" spans="1:2" x14ac:dyDescent="0.25">
      <c r="A5977">
        <v>7.3532207106238996</v>
      </c>
      <c r="B5977">
        <v>9.6141647121104192</v>
      </c>
    </row>
    <row r="5978" spans="1:2" x14ac:dyDescent="0.25">
      <c r="A5978">
        <v>2.6494520950098801</v>
      </c>
      <c r="B5978">
        <v>6.7121857251410804</v>
      </c>
    </row>
    <row r="5979" spans="1:2" x14ac:dyDescent="0.25">
      <c r="A5979">
        <v>5.3173187867757399</v>
      </c>
      <c r="B5979">
        <v>9.0755840083296793</v>
      </c>
    </row>
    <row r="5980" spans="1:2" x14ac:dyDescent="0.25">
      <c r="A5980">
        <v>2.7915680363414102</v>
      </c>
      <c r="B5980">
        <v>8.14278164363221</v>
      </c>
    </row>
    <row r="5981" spans="1:2" x14ac:dyDescent="0.25">
      <c r="A5981">
        <v>7.9510705565882898</v>
      </c>
      <c r="B5981">
        <v>9.0812521756175304</v>
      </c>
    </row>
    <row r="5982" spans="1:2" x14ac:dyDescent="0.25">
      <c r="A5982">
        <v>7.6895530901787401</v>
      </c>
      <c r="B5982">
        <v>8.1315692477508197</v>
      </c>
    </row>
    <row r="5983" spans="1:2" x14ac:dyDescent="0.25">
      <c r="A5983">
        <v>7.51386462239227</v>
      </c>
      <c r="B5983">
        <v>8.8252034136682393</v>
      </c>
    </row>
    <row r="5984" spans="1:2" x14ac:dyDescent="0.25">
      <c r="A5984">
        <v>7.7013689295465504</v>
      </c>
      <c r="B5984">
        <v>8.1998976810842308</v>
      </c>
    </row>
    <row r="5985" spans="1:2" x14ac:dyDescent="0.25">
      <c r="A5985">
        <v>7.3038948373674701</v>
      </c>
      <c r="B5985">
        <v>9.35263113408352</v>
      </c>
    </row>
    <row r="5986" spans="1:2" x14ac:dyDescent="0.25">
      <c r="A5986">
        <v>2.4923735674985998</v>
      </c>
      <c r="B5986">
        <v>3.8049641119519699</v>
      </c>
    </row>
    <row r="5987" spans="1:2" x14ac:dyDescent="0.25">
      <c r="A5987">
        <v>8.0016493919829692</v>
      </c>
      <c r="B5987">
        <v>8.9194314943799995</v>
      </c>
    </row>
    <row r="5988" spans="1:2" x14ac:dyDescent="0.25">
      <c r="A5988">
        <v>3.7239972007487099</v>
      </c>
      <c r="B5988">
        <v>7.08025131367482</v>
      </c>
    </row>
    <row r="5989" spans="1:2" x14ac:dyDescent="0.25">
      <c r="A5989">
        <v>7.8169195212476401</v>
      </c>
      <c r="B5989">
        <v>9.6421574449401408</v>
      </c>
    </row>
    <row r="5990" spans="1:2" x14ac:dyDescent="0.25">
      <c r="A5990">
        <v>8.5638060566437293</v>
      </c>
      <c r="B5990">
        <v>9.7677889462309508</v>
      </c>
    </row>
    <row r="5991" spans="1:2" x14ac:dyDescent="0.25">
      <c r="A5991">
        <v>8.6915684851917003</v>
      </c>
      <c r="B5991">
        <v>9.5426385906270994</v>
      </c>
    </row>
    <row r="5992" spans="1:2" x14ac:dyDescent="0.25">
      <c r="A5992">
        <v>7.6976048272951898</v>
      </c>
      <c r="B5992">
        <v>9.6081741628044401</v>
      </c>
    </row>
    <row r="5993" spans="1:2" x14ac:dyDescent="0.25">
      <c r="A5993">
        <v>3.2072523602183201</v>
      </c>
      <c r="B5993">
        <v>8.6305738915936505</v>
      </c>
    </row>
    <row r="5994" spans="1:2" x14ac:dyDescent="0.25">
      <c r="A5994">
        <v>2.0526838942087999</v>
      </c>
      <c r="B5994">
        <v>7.50126664393692</v>
      </c>
    </row>
    <row r="5995" spans="1:2" x14ac:dyDescent="0.25">
      <c r="A5995">
        <v>6.2525932636535098</v>
      </c>
      <c r="B5995">
        <v>7.5960149797554104</v>
      </c>
    </row>
    <row r="5996" spans="1:2" x14ac:dyDescent="0.25">
      <c r="A5996">
        <v>1.76168244882895</v>
      </c>
      <c r="B5996">
        <v>5.3544893934511597</v>
      </c>
    </row>
    <row r="5997" spans="1:2" x14ac:dyDescent="0.25">
      <c r="A5997">
        <v>1.0975683766286199</v>
      </c>
      <c r="B5997">
        <v>7.8592765125856303</v>
      </c>
    </row>
    <row r="5998" spans="1:2" x14ac:dyDescent="0.25">
      <c r="A5998">
        <v>1.1373827130433101</v>
      </c>
      <c r="B5998">
        <v>6.17497468000506</v>
      </c>
    </row>
    <row r="5999" spans="1:2" x14ac:dyDescent="0.25">
      <c r="A5999">
        <v>7.5277389479824004</v>
      </c>
      <c r="B5999">
        <v>9.7672642770947906</v>
      </c>
    </row>
    <row r="6000" spans="1:2" x14ac:dyDescent="0.25">
      <c r="A6000">
        <v>5.3305405965088299</v>
      </c>
      <c r="B6000">
        <v>6.8028325756609398</v>
      </c>
    </row>
    <row r="6001" spans="1:2" x14ac:dyDescent="0.25">
      <c r="A6001">
        <v>9.1298154024881892</v>
      </c>
      <c r="B6001">
        <v>8.1189320166718293</v>
      </c>
    </row>
    <row r="6002" spans="1:2" x14ac:dyDescent="0.25">
      <c r="A6002">
        <v>7.6777032927324198</v>
      </c>
      <c r="B6002">
        <v>2.1616870213202</v>
      </c>
    </row>
    <row r="6003" spans="1:2" x14ac:dyDescent="0.25">
      <c r="A6003">
        <v>7.7616715297944801</v>
      </c>
      <c r="B6003">
        <v>1.6248617947028201</v>
      </c>
    </row>
    <row r="6004" spans="1:2" x14ac:dyDescent="0.25">
      <c r="A6004">
        <v>7.7430112091663199</v>
      </c>
      <c r="B6004">
        <v>4.1989524225650001</v>
      </c>
    </row>
    <row r="6005" spans="1:2" x14ac:dyDescent="0.25">
      <c r="A6005">
        <v>6.94420940717702</v>
      </c>
      <c r="B6005">
        <v>3.9443878058793098</v>
      </c>
    </row>
    <row r="6006" spans="1:2" x14ac:dyDescent="0.25">
      <c r="A6006">
        <v>9.1788127565827509</v>
      </c>
      <c r="B6006">
        <v>5.5214353495600097</v>
      </c>
    </row>
    <row r="6007" spans="1:2" x14ac:dyDescent="0.25">
      <c r="A6007">
        <v>4.9198784836540597</v>
      </c>
      <c r="B6007">
        <v>3.16946331754442</v>
      </c>
    </row>
    <row r="6008" spans="1:2" x14ac:dyDescent="0.25">
      <c r="A6008">
        <v>7.3560846728023002</v>
      </c>
      <c r="B6008">
        <v>1.0567418304918601</v>
      </c>
    </row>
    <row r="6009" spans="1:2" x14ac:dyDescent="0.25">
      <c r="A6009">
        <v>9.0531912208761192</v>
      </c>
      <c r="B6009">
        <v>1.9909398825642199</v>
      </c>
    </row>
    <row r="6010" spans="1:2" x14ac:dyDescent="0.25">
      <c r="A6010">
        <v>6.55373054685254</v>
      </c>
      <c r="B6010">
        <v>2.4910715485481898</v>
      </c>
    </row>
    <row r="6011" spans="1:2" x14ac:dyDescent="0.25">
      <c r="A6011">
        <v>6.8258135947998397</v>
      </c>
      <c r="B6011">
        <v>6.0363652777611803</v>
      </c>
    </row>
    <row r="6012" spans="1:2" x14ac:dyDescent="0.25">
      <c r="A6012">
        <v>9.1301447058215093</v>
      </c>
      <c r="B6012">
        <v>2.9987636605365999</v>
      </c>
    </row>
    <row r="6013" spans="1:2" x14ac:dyDescent="0.25">
      <c r="A6013">
        <v>7.1809663049589396</v>
      </c>
      <c r="B6013">
        <v>1.06048275910043</v>
      </c>
    </row>
    <row r="6014" spans="1:2" x14ac:dyDescent="0.25">
      <c r="A6014">
        <v>6.6545195378887199</v>
      </c>
      <c r="B6014">
        <v>5.1796643146604104</v>
      </c>
    </row>
    <row r="6015" spans="1:2" x14ac:dyDescent="0.25">
      <c r="A6015">
        <v>8.0773347646790601</v>
      </c>
      <c r="B6015">
        <v>2.8971116598101698</v>
      </c>
    </row>
    <row r="6016" spans="1:2" x14ac:dyDescent="0.25">
      <c r="A6016">
        <v>7.2147533973032898</v>
      </c>
      <c r="B6016">
        <v>4.6467449906040503</v>
      </c>
    </row>
    <row r="6017" spans="1:2" x14ac:dyDescent="0.25">
      <c r="A6017">
        <v>5.27798165152472</v>
      </c>
      <c r="B6017">
        <v>1.9607937286627799</v>
      </c>
    </row>
    <row r="6018" spans="1:2" x14ac:dyDescent="0.25">
      <c r="A6018">
        <v>8.5291007325771204</v>
      </c>
      <c r="B6018">
        <v>5.3971306467222302</v>
      </c>
    </row>
    <row r="6019" spans="1:2" x14ac:dyDescent="0.25">
      <c r="A6019">
        <v>8.0542082652461602</v>
      </c>
      <c r="B6019">
        <v>5.4140182414240803</v>
      </c>
    </row>
    <row r="6020" spans="1:2" x14ac:dyDescent="0.25">
      <c r="A6020">
        <v>8.0733820847414695</v>
      </c>
      <c r="B6020">
        <v>7.1690108371715002</v>
      </c>
    </row>
    <row r="6021" spans="1:2" x14ac:dyDescent="0.25">
      <c r="A6021">
        <v>8.8956755848089397</v>
      </c>
      <c r="B6021">
        <v>7.1260069140663802</v>
      </c>
    </row>
    <row r="6022" spans="1:2" x14ac:dyDescent="0.25">
      <c r="A6022">
        <v>9.5133841012335996</v>
      </c>
      <c r="B6022">
        <v>8.9892306125809203</v>
      </c>
    </row>
    <row r="6023" spans="1:2" x14ac:dyDescent="0.25">
      <c r="A6023">
        <v>8.57472533458904</v>
      </c>
      <c r="B6023">
        <v>2.7666686428571299</v>
      </c>
    </row>
    <row r="6024" spans="1:2" x14ac:dyDescent="0.25">
      <c r="A6024">
        <v>6.4382025862097398</v>
      </c>
      <c r="B6024">
        <v>5.5975100627978698</v>
      </c>
    </row>
    <row r="6025" spans="1:2" x14ac:dyDescent="0.25">
      <c r="A6025">
        <v>4.7861834677101696</v>
      </c>
      <c r="B6025">
        <v>1.5918092259222301</v>
      </c>
    </row>
    <row r="6026" spans="1:2" x14ac:dyDescent="0.25">
      <c r="A6026">
        <v>7.3399101766499903</v>
      </c>
      <c r="B6026">
        <v>5.6115199276907797</v>
      </c>
    </row>
    <row r="6027" spans="1:2" x14ac:dyDescent="0.25">
      <c r="A6027">
        <v>6.8344456392211601</v>
      </c>
      <c r="B6027">
        <v>5.4273534392454899</v>
      </c>
    </row>
    <row r="6028" spans="1:2" x14ac:dyDescent="0.25">
      <c r="A6028">
        <v>8.2055371291478192</v>
      </c>
      <c r="B6028">
        <v>5.77361659599101</v>
      </c>
    </row>
    <row r="6029" spans="1:2" x14ac:dyDescent="0.25">
      <c r="A6029">
        <v>8.4974469117918101</v>
      </c>
      <c r="B6029">
        <v>4.9624351802743396</v>
      </c>
    </row>
    <row r="6030" spans="1:2" x14ac:dyDescent="0.25">
      <c r="A6030">
        <v>7.23975040986645</v>
      </c>
      <c r="B6030">
        <v>1.11725478213368</v>
      </c>
    </row>
    <row r="6031" spans="1:2" x14ac:dyDescent="0.25">
      <c r="A6031">
        <v>7.0986872361354196</v>
      </c>
      <c r="B6031">
        <v>2.19401577016614</v>
      </c>
    </row>
    <row r="6032" spans="1:2" x14ac:dyDescent="0.25">
      <c r="A6032">
        <v>9.1285887416302707</v>
      </c>
      <c r="B6032">
        <v>4.8020299156144102</v>
      </c>
    </row>
    <row r="6033" spans="1:2" x14ac:dyDescent="0.25">
      <c r="A6033">
        <v>8.6401426169654094</v>
      </c>
      <c r="B6033">
        <v>6.60963563282069</v>
      </c>
    </row>
    <row r="6034" spans="1:2" x14ac:dyDescent="0.25">
      <c r="A6034">
        <v>8.0834250011579698</v>
      </c>
      <c r="B6034">
        <v>5.8302738700394503</v>
      </c>
    </row>
    <row r="6035" spans="1:2" x14ac:dyDescent="0.25">
      <c r="A6035">
        <v>7.6453628036721399</v>
      </c>
      <c r="B6035">
        <v>3.5502157431875401</v>
      </c>
    </row>
    <row r="6036" spans="1:2" x14ac:dyDescent="0.25">
      <c r="A6036">
        <v>7.2162622262526304</v>
      </c>
      <c r="B6036">
        <v>3.0215346251277801</v>
      </c>
    </row>
    <row r="6037" spans="1:2" x14ac:dyDescent="0.25">
      <c r="A6037">
        <v>5.0320498685974</v>
      </c>
      <c r="B6037">
        <v>1.59104539948284</v>
      </c>
    </row>
    <row r="6038" spans="1:2" x14ac:dyDescent="0.25">
      <c r="A6038">
        <v>6.8580558790444996</v>
      </c>
      <c r="B6038">
        <v>4.7314369203024196</v>
      </c>
    </row>
    <row r="6039" spans="1:2" x14ac:dyDescent="0.25">
      <c r="A6039">
        <v>7.3266908311363004</v>
      </c>
      <c r="B6039">
        <v>2.0405934499165501</v>
      </c>
    </row>
    <row r="6040" spans="1:2" x14ac:dyDescent="0.25">
      <c r="A6040">
        <v>7.6251316636638897</v>
      </c>
      <c r="B6040">
        <v>2.7773290666161401</v>
      </c>
    </row>
    <row r="6041" spans="1:2" x14ac:dyDescent="0.25">
      <c r="A6041">
        <v>8.4488055795730705</v>
      </c>
      <c r="B6041">
        <v>8.0758205107546992</v>
      </c>
    </row>
    <row r="6042" spans="1:2" x14ac:dyDescent="0.25">
      <c r="A6042">
        <v>9.6332198699914997</v>
      </c>
      <c r="B6042">
        <v>9.0243284185503505</v>
      </c>
    </row>
    <row r="6043" spans="1:2" x14ac:dyDescent="0.25">
      <c r="A6043">
        <v>7.4460148560046697</v>
      </c>
      <c r="B6043">
        <v>4.9607059468463097</v>
      </c>
    </row>
    <row r="6044" spans="1:2" x14ac:dyDescent="0.25">
      <c r="A6044">
        <v>7.2643802587758604</v>
      </c>
      <c r="B6044">
        <v>2.07274468580311</v>
      </c>
    </row>
    <row r="6045" spans="1:2" x14ac:dyDescent="0.25">
      <c r="A6045">
        <v>4.3192333080523397</v>
      </c>
      <c r="B6045">
        <v>2.2070755017802699</v>
      </c>
    </row>
    <row r="6046" spans="1:2" x14ac:dyDescent="0.25">
      <c r="A6046">
        <v>8.3627471072802706</v>
      </c>
      <c r="B6046">
        <v>1.3557363113524099</v>
      </c>
    </row>
    <row r="6047" spans="1:2" x14ac:dyDescent="0.25">
      <c r="A6047">
        <v>9.3075686386286094</v>
      </c>
      <c r="B6047">
        <v>5.4204629650153899</v>
      </c>
    </row>
    <row r="6048" spans="1:2" x14ac:dyDescent="0.25">
      <c r="A6048">
        <v>7.7348400238929198</v>
      </c>
      <c r="B6048">
        <v>2.9064482362662201</v>
      </c>
    </row>
    <row r="6049" spans="1:2" x14ac:dyDescent="0.25">
      <c r="A6049">
        <v>9.7101801704362405</v>
      </c>
      <c r="B6049">
        <v>8.8223895543786899</v>
      </c>
    </row>
    <row r="6050" spans="1:2" x14ac:dyDescent="0.25">
      <c r="A6050">
        <v>7.6736281573754601</v>
      </c>
      <c r="B6050">
        <v>2.45195782354963</v>
      </c>
    </row>
    <row r="6051" spans="1:2" x14ac:dyDescent="0.25">
      <c r="A6051">
        <v>7.4920568585362597</v>
      </c>
      <c r="B6051">
        <v>4.7851555554171803</v>
      </c>
    </row>
    <row r="6052" spans="1:2" x14ac:dyDescent="0.25">
      <c r="A6052">
        <v>9.3014831268570592</v>
      </c>
      <c r="B6052">
        <v>7.5587781221080901</v>
      </c>
    </row>
    <row r="6053" spans="1:2" x14ac:dyDescent="0.25">
      <c r="A6053">
        <v>8.9687572468612</v>
      </c>
      <c r="B6053">
        <v>5.9407906982795096</v>
      </c>
    </row>
    <row r="6054" spans="1:2" x14ac:dyDescent="0.25">
      <c r="A6054">
        <v>6.32645182280522</v>
      </c>
      <c r="B6054">
        <v>3.1140098126026099</v>
      </c>
    </row>
    <row r="6055" spans="1:2" x14ac:dyDescent="0.25">
      <c r="A6055">
        <v>9.6896042774652607</v>
      </c>
      <c r="B6055">
        <v>8.6854122201970405</v>
      </c>
    </row>
    <row r="6056" spans="1:2" x14ac:dyDescent="0.25">
      <c r="A6056">
        <v>9.3722357719589198</v>
      </c>
      <c r="B6056">
        <v>8.6155528893293294</v>
      </c>
    </row>
    <row r="6057" spans="1:2" x14ac:dyDescent="0.25">
      <c r="A6057">
        <v>5.4821861073649902</v>
      </c>
      <c r="B6057">
        <v>3.8133580580776898</v>
      </c>
    </row>
    <row r="6058" spans="1:2" x14ac:dyDescent="0.25">
      <c r="A6058">
        <v>5.8095915107022398</v>
      </c>
      <c r="B6058">
        <v>1.1210220004170199</v>
      </c>
    </row>
    <row r="6059" spans="1:2" x14ac:dyDescent="0.25">
      <c r="A6059">
        <v>8.8451301068556702</v>
      </c>
      <c r="B6059">
        <v>3.0580227291407902</v>
      </c>
    </row>
    <row r="6060" spans="1:2" x14ac:dyDescent="0.25">
      <c r="A6060">
        <v>7.6528171551866802</v>
      </c>
      <c r="B6060">
        <v>5.1554446919621899</v>
      </c>
    </row>
    <row r="6061" spans="1:2" x14ac:dyDescent="0.25">
      <c r="A6061">
        <v>6.3967381045471301</v>
      </c>
      <c r="B6061">
        <v>4.2104642731638897</v>
      </c>
    </row>
    <row r="6062" spans="1:2" x14ac:dyDescent="0.25">
      <c r="A6062">
        <v>8.4644274945983202</v>
      </c>
      <c r="B6062">
        <v>0.23510876959709201</v>
      </c>
    </row>
    <row r="6063" spans="1:2" x14ac:dyDescent="0.25">
      <c r="A6063">
        <v>9.2448073765096304</v>
      </c>
      <c r="B6063">
        <v>5.7789368819011599</v>
      </c>
    </row>
    <row r="6064" spans="1:2" x14ac:dyDescent="0.25">
      <c r="A6064">
        <v>9.5481728333661007</v>
      </c>
      <c r="B6064">
        <v>7.4709023565109201</v>
      </c>
    </row>
    <row r="6065" spans="1:2" x14ac:dyDescent="0.25">
      <c r="A6065">
        <v>7.6039614326531799</v>
      </c>
      <c r="B6065">
        <v>4.2708445201126501</v>
      </c>
    </row>
    <row r="6066" spans="1:2" x14ac:dyDescent="0.25">
      <c r="A6066">
        <v>8.6875328521369202</v>
      </c>
      <c r="B6066">
        <v>8.0915128212922998</v>
      </c>
    </row>
    <row r="6067" spans="1:2" x14ac:dyDescent="0.25">
      <c r="A6067">
        <v>9.1182625854974493</v>
      </c>
      <c r="B6067">
        <v>0.84182218780878704</v>
      </c>
    </row>
    <row r="6068" spans="1:2" x14ac:dyDescent="0.25">
      <c r="A6068">
        <v>6.8276443406240999</v>
      </c>
      <c r="B6068">
        <v>2.7856068509090099</v>
      </c>
    </row>
    <row r="6069" spans="1:2" x14ac:dyDescent="0.25">
      <c r="A6069">
        <v>6.4009862991833097</v>
      </c>
      <c r="B6069">
        <v>2.59783002947876</v>
      </c>
    </row>
    <row r="6070" spans="1:2" x14ac:dyDescent="0.25">
      <c r="A6070">
        <v>9.3600662471229903</v>
      </c>
      <c r="B6070">
        <v>8.1665457882701293</v>
      </c>
    </row>
    <row r="6071" spans="1:2" x14ac:dyDescent="0.25">
      <c r="A6071">
        <v>7.7629743918603102</v>
      </c>
      <c r="B6071">
        <v>6.5918852499682696</v>
      </c>
    </row>
    <row r="6072" spans="1:2" x14ac:dyDescent="0.25">
      <c r="A6072">
        <v>7.4551503904879199</v>
      </c>
      <c r="B6072">
        <v>1.1298991026496501</v>
      </c>
    </row>
    <row r="6073" spans="1:2" x14ac:dyDescent="0.25">
      <c r="A6073">
        <v>7.15852799751804</v>
      </c>
      <c r="B6073">
        <v>4.7452302128511397</v>
      </c>
    </row>
    <row r="6074" spans="1:2" x14ac:dyDescent="0.25">
      <c r="A6074">
        <v>4.3667153669184398</v>
      </c>
      <c r="B6074">
        <v>2.6876430202294701</v>
      </c>
    </row>
    <row r="6075" spans="1:2" x14ac:dyDescent="0.25">
      <c r="A6075">
        <v>6.9853119960224603</v>
      </c>
      <c r="B6075">
        <v>6.08126310367446</v>
      </c>
    </row>
    <row r="6076" spans="1:2" x14ac:dyDescent="0.25">
      <c r="A6076">
        <v>8.7548381190273794</v>
      </c>
      <c r="B6076">
        <v>3.3796603612267599</v>
      </c>
    </row>
    <row r="6077" spans="1:2" x14ac:dyDescent="0.25">
      <c r="A6077">
        <v>8.9685875522763592</v>
      </c>
      <c r="B6077">
        <v>7.8355504683094104</v>
      </c>
    </row>
    <row r="6078" spans="1:2" x14ac:dyDescent="0.25">
      <c r="A6078">
        <v>6.3801586379066997</v>
      </c>
      <c r="B6078">
        <v>0.96305413784190996</v>
      </c>
    </row>
    <row r="6079" spans="1:2" x14ac:dyDescent="0.25">
      <c r="A6079">
        <v>7.9887994442441004</v>
      </c>
      <c r="B6079">
        <v>2.9281149868058902</v>
      </c>
    </row>
    <row r="6080" spans="1:2" x14ac:dyDescent="0.25">
      <c r="A6080">
        <v>8.3379504318453908</v>
      </c>
      <c r="B6080">
        <v>6.7132731762976601</v>
      </c>
    </row>
    <row r="6081" spans="1:2" x14ac:dyDescent="0.25">
      <c r="A6081">
        <v>7.8043404470741802</v>
      </c>
      <c r="B6081">
        <v>6.4844950631710301</v>
      </c>
    </row>
    <row r="6082" spans="1:2" x14ac:dyDescent="0.25">
      <c r="A6082">
        <v>9.1977994835409298</v>
      </c>
      <c r="B6082">
        <v>7.4483882585083299</v>
      </c>
    </row>
    <row r="6083" spans="1:2" x14ac:dyDescent="0.25">
      <c r="A6083">
        <v>7.9152450652112698</v>
      </c>
      <c r="B6083">
        <v>6.4560553743338502</v>
      </c>
    </row>
    <row r="6084" spans="1:2" x14ac:dyDescent="0.25">
      <c r="A6084">
        <v>6.1808417548668304</v>
      </c>
      <c r="B6084">
        <v>3.9385149851347201</v>
      </c>
    </row>
    <row r="6085" spans="1:2" x14ac:dyDescent="0.25">
      <c r="A6085">
        <v>7.3539122957717096</v>
      </c>
      <c r="B6085">
        <v>5.3319620747676799</v>
      </c>
    </row>
    <row r="6086" spans="1:2" x14ac:dyDescent="0.25">
      <c r="A6086">
        <v>6.3634785389685096</v>
      </c>
      <c r="B6086">
        <v>2.2798305406135499</v>
      </c>
    </row>
    <row r="6087" spans="1:2" x14ac:dyDescent="0.25">
      <c r="A6087">
        <v>8.3163665765912498</v>
      </c>
      <c r="B6087">
        <v>4.7358952720845</v>
      </c>
    </row>
    <row r="6088" spans="1:2" x14ac:dyDescent="0.25">
      <c r="A6088">
        <v>6.1557029505240299</v>
      </c>
      <c r="B6088">
        <v>3.1251648594700101</v>
      </c>
    </row>
    <row r="6089" spans="1:2" x14ac:dyDescent="0.25">
      <c r="A6089">
        <v>7.9182909314477401</v>
      </c>
      <c r="B6089">
        <v>0.63906402877306501</v>
      </c>
    </row>
    <row r="6090" spans="1:2" x14ac:dyDescent="0.25">
      <c r="A6090">
        <v>7.2358611664153898</v>
      </c>
      <c r="B6090">
        <v>2.7067440140253498</v>
      </c>
    </row>
    <row r="6091" spans="1:2" x14ac:dyDescent="0.25">
      <c r="A6091">
        <v>9.5088848451577697</v>
      </c>
      <c r="B6091">
        <v>8.35006075667666</v>
      </c>
    </row>
    <row r="6092" spans="1:2" x14ac:dyDescent="0.25">
      <c r="A6092">
        <v>8.9712645878603805</v>
      </c>
      <c r="B6092">
        <v>7.4159706409328896</v>
      </c>
    </row>
    <row r="6093" spans="1:2" x14ac:dyDescent="0.25">
      <c r="A6093">
        <v>6.6282277909448597</v>
      </c>
      <c r="B6093">
        <v>5.6798762858683798</v>
      </c>
    </row>
    <row r="6094" spans="1:2" x14ac:dyDescent="0.25">
      <c r="A6094">
        <v>8.6410245810001296</v>
      </c>
      <c r="B6094">
        <v>1.6094344938457701</v>
      </c>
    </row>
    <row r="6095" spans="1:2" x14ac:dyDescent="0.25">
      <c r="A6095">
        <v>8.9590785238371797</v>
      </c>
      <c r="B6095">
        <v>3.34638607782037</v>
      </c>
    </row>
    <row r="6096" spans="1:2" x14ac:dyDescent="0.25">
      <c r="A6096">
        <v>5.6292848022386304</v>
      </c>
      <c r="B6096">
        <v>3.2640766826723802</v>
      </c>
    </row>
    <row r="6097" spans="1:2" x14ac:dyDescent="0.25">
      <c r="A6097">
        <v>7.7800047668342902</v>
      </c>
      <c r="B6097">
        <v>6.70868351901336</v>
      </c>
    </row>
    <row r="6098" spans="1:2" x14ac:dyDescent="0.25">
      <c r="A6098">
        <v>7.66757724338306</v>
      </c>
      <c r="B6098">
        <v>5.42850575648621</v>
      </c>
    </row>
    <row r="6099" spans="1:2" x14ac:dyDescent="0.25">
      <c r="A6099">
        <v>7.0440902572461699</v>
      </c>
      <c r="B6099">
        <v>3.61851825263098</v>
      </c>
    </row>
    <row r="6100" spans="1:2" x14ac:dyDescent="0.25">
      <c r="A6100">
        <v>9.5776735031484197</v>
      </c>
      <c r="B6100">
        <v>8.9335424244981105</v>
      </c>
    </row>
    <row r="6101" spans="1:2" x14ac:dyDescent="0.25">
      <c r="A6101">
        <v>8.0779160160086594</v>
      </c>
      <c r="B6101">
        <v>0.58605632575182298</v>
      </c>
    </row>
    <row r="6102" spans="1:2" x14ac:dyDescent="0.25">
      <c r="A6102">
        <v>5.5293168967984201</v>
      </c>
      <c r="B6102">
        <v>1.7114591030083901</v>
      </c>
    </row>
    <row r="6103" spans="1:2" x14ac:dyDescent="0.25">
      <c r="A6103">
        <v>8.6255723123883108</v>
      </c>
      <c r="B6103">
        <v>1.4599832332581699</v>
      </c>
    </row>
    <row r="6104" spans="1:2" x14ac:dyDescent="0.25">
      <c r="A6104">
        <v>6.3338618231290997</v>
      </c>
      <c r="B6104">
        <v>3.6820364627068698</v>
      </c>
    </row>
    <row r="6105" spans="1:2" x14ac:dyDescent="0.25">
      <c r="A6105">
        <v>8.8640682498226209</v>
      </c>
      <c r="B6105">
        <v>1.50199324640478</v>
      </c>
    </row>
    <row r="6106" spans="1:2" x14ac:dyDescent="0.25">
      <c r="A6106">
        <v>8.9060233872851793</v>
      </c>
      <c r="B6106">
        <v>7.9715964212499602</v>
      </c>
    </row>
    <row r="6107" spans="1:2" x14ac:dyDescent="0.25">
      <c r="A6107">
        <v>8.2918881789605603</v>
      </c>
      <c r="B6107">
        <v>3.9783144844347502</v>
      </c>
    </row>
    <row r="6108" spans="1:2" x14ac:dyDescent="0.25">
      <c r="A6108">
        <v>5.7053770827257502</v>
      </c>
      <c r="B6108">
        <v>2.9852331461903301</v>
      </c>
    </row>
    <row r="6109" spans="1:2" x14ac:dyDescent="0.25">
      <c r="A6109">
        <v>6.1721511440880397</v>
      </c>
      <c r="B6109">
        <v>4.78100718887654</v>
      </c>
    </row>
    <row r="6110" spans="1:2" x14ac:dyDescent="0.25">
      <c r="A6110">
        <v>9.1481707978575901</v>
      </c>
      <c r="B6110">
        <v>3.7438645877595498</v>
      </c>
    </row>
    <row r="6111" spans="1:2" x14ac:dyDescent="0.25">
      <c r="A6111">
        <v>8.0889415596338807</v>
      </c>
      <c r="B6111">
        <v>6.5265739405159202</v>
      </c>
    </row>
    <row r="6112" spans="1:2" x14ac:dyDescent="0.25">
      <c r="A6112">
        <v>6.2259494181825001</v>
      </c>
      <c r="B6112">
        <v>4.5539104672381798</v>
      </c>
    </row>
    <row r="6113" spans="1:2" x14ac:dyDescent="0.25">
      <c r="A6113">
        <v>8.9638623855281203</v>
      </c>
      <c r="B6113">
        <v>6.9430183607281002</v>
      </c>
    </row>
    <row r="6114" spans="1:2" x14ac:dyDescent="0.25">
      <c r="A6114">
        <v>7.4916947955986402</v>
      </c>
      <c r="B6114">
        <v>6.22381183168243</v>
      </c>
    </row>
    <row r="6115" spans="1:2" x14ac:dyDescent="0.25">
      <c r="A6115">
        <v>4.3507992823003496</v>
      </c>
      <c r="B6115">
        <v>2.2167089823690498</v>
      </c>
    </row>
    <row r="6116" spans="1:2" x14ac:dyDescent="0.25">
      <c r="A6116">
        <v>9.6423277913981806</v>
      </c>
      <c r="B6116">
        <v>8.5365808911245402</v>
      </c>
    </row>
    <row r="6117" spans="1:2" x14ac:dyDescent="0.25">
      <c r="A6117">
        <v>5.73058259029394</v>
      </c>
      <c r="B6117">
        <v>4.6550521558299103</v>
      </c>
    </row>
    <row r="6118" spans="1:2" x14ac:dyDescent="0.25">
      <c r="A6118">
        <v>6.2959832228381396</v>
      </c>
      <c r="B6118">
        <v>4.3017128813419401</v>
      </c>
    </row>
    <row r="6119" spans="1:2" x14ac:dyDescent="0.25">
      <c r="A6119">
        <v>9.2893924765142906</v>
      </c>
      <c r="B6119">
        <v>2.9885984734601099</v>
      </c>
    </row>
    <row r="6120" spans="1:2" x14ac:dyDescent="0.25">
      <c r="A6120">
        <v>9.0330010947873305</v>
      </c>
      <c r="B6120">
        <v>3.6293272395927501</v>
      </c>
    </row>
    <row r="6121" spans="1:2" x14ac:dyDescent="0.25">
      <c r="A6121">
        <v>9.2037025310127891</v>
      </c>
      <c r="B6121">
        <v>5.8601546077956304</v>
      </c>
    </row>
    <row r="6122" spans="1:2" x14ac:dyDescent="0.25">
      <c r="A6122">
        <v>9.1832578988932791</v>
      </c>
      <c r="B6122">
        <v>6.6945729091810096</v>
      </c>
    </row>
    <row r="6123" spans="1:2" x14ac:dyDescent="0.25">
      <c r="A6123">
        <v>9.6557034115107108</v>
      </c>
      <c r="B6123">
        <v>7.7988786759789797</v>
      </c>
    </row>
    <row r="6124" spans="1:2" x14ac:dyDescent="0.25">
      <c r="A6124">
        <v>6.5607387194889499</v>
      </c>
      <c r="B6124">
        <v>3.57881650557866</v>
      </c>
    </row>
    <row r="6125" spans="1:2" x14ac:dyDescent="0.25">
      <c r="A6125">
        <v>7.8391326006858799</v>
      </c>
      <c r="B6125">
        <v>6.6516554905218896</v>
      </c>
    </row>
    <row r="6126" spans="1:2" x14ac:dyDescent="0.25">
      <c r="A6126">
        <v>9.7575513304086492</v>
      </c>
      <c r="B6126">
        <v>8.5523034966588192</v>
      </c>
    </row>
    <row r="6127" spans="1:2" x14ac:dyDescent="0.25">
      <c r="A6127">
        <v>8.0823257192657501</v>
      </c>
      <c r="B6127">
        <v>0.40514755055637802</v>
      </c>
    </row>
    <row r="6128" spans="1:2" x14ac:dyDescent="0.25">
      <c r="A6128">
        <v>9.1685316767265501</v>
      </c>
      <c r="B6128">
        <v>6.7725608497727103</v>
      </c>
    </row>
    <row r="6129" spans="1:2" x14ac:dyDescent="0.25">
      <c r="A6129">
        <v>8.7544467095426999</v>
      </c>
      <c r="B6129">
        <v>5.34710884392599</v>
      </c>
    </row>
    <row r="6130" spans="1:2" x14ac:dyDescent="0.25">
      <c r="A6130">
        <v>8.33437404539014</v>
      </c>
      <c r="B6130">
        <v>5.9122900178744997</v>
      </c>
    </row>
    <row r="6131" spans="1:2" x14ac:dyDescent="0.25">
      <c r="A6131">
        <v>8.3836660236525304</v>
      </c>
      <c r="B6131">
        <v>3.0704607020153798</v>
      </c>
    </row>
    <row r="6132" spans="1:2" x14ac:dyDescent="0.25">
      <c r="A6132">
        <v>6.7349731957445904</v>
      </c>
      <c r="B6132">
        <v>3.6892412948669802</v>
      </c>
    </row>
    <row r="6133" spans="1:2" x14ac:dyDescent="0.25">
      <c r="A6133">
        <v>7.5782494119513002</v>
      </c>
      <c r="B6133">
        <v>1.59713568460304</v>
      </c>
    </row>
    <row r="6134" spans="1:2" x14ac:dyDescent="0.25">
      <c r="A6134">
        <v>8.9208221376732197</v>
      </c>
      <c r="B6134">
        <v>6.79544835859343</v>
      </c>
    </row>
    <row r="6135" spans="1:2" x14ac:dyDescent="0.25">
      <c r="A6135">
        <v>7.8050502424967103</v>
      </c>
      <c r="B6135">
        <v>6.2620934641456403</v>
      </c>
    </row>
    <row r="6136" spans="1:2" x14ac:dyDescent="0.25">
      <c r="A6136">
        <v>5.8830395446033998</v>
      </c>
      <c r="B6136">
        <v>3.8887189407346701</v>
      </c>
    </row>
    <row r="6137" spans="1:2" x14ac:dyDescent="0.25">
      <c r="A6137">
        <v>7.3065009248558397</v>
      </c>
      <c r="B6137">
        <v>3.29282996136812</v>
      </c>
    </row>
    <row r="6138" spans="1:2" x14ac:dyDescent="0.25">
      <c r="A6138">
        <v>9.7050623653731396</v>
      </c>
      <c r="B6138">
        <v>7.4798983747633203</v>
      </c>
    </row>
    <row r="6139" spans="1:2" x14ac:dyDescent="0.25">
      <c r="A6139">
        <v>7.9369191735716704</v>
      </c>
      <c r="B6139">
        <v>4.7074235404870803</v>
      </c>
    </row>
    <row r="6140" spans="1:2" x14ac:dyDescent="0.25">
      <c r="A6140">
        <v>8.1858942679965008</v>
      </c>
      <c r="B6140">
        <v>5.9186367079422704</v>
      </c>
    </row>
    <row r="6141" spans="1:2" x14ac:dyDescent="0.25">
      <c r="A6141">
        <v>8.7253995046373003</v>
      </c>
      <c r="B6141">
        <v>7.51698725192482</v>
      </c>
    </row>
    <row r="6142" spans="1:2" x14ac:dyDescent="0.25">
      <c r="A6142">
        <v>9.7212583240566399</v>
      </c>
      <c r="B6142">
        <v>7.8927082721248896</v>
      </c>
    </row>
    <row r="6143" spans="1:2" x14ac:dyDescent="0.25">
      <c r="A6143">
        <v>9.5161193918078908</v>
      </c>
      <c r="B6143">
        <v>6.2476691809287397</v>
      </c>
    </row>
    <row r="6144" spans="1:2" x14ac:dyDescent="0.25">
      <c r="A6144">
        <v>6.7421680239435702</v>
      </c>
      <c r="B6144">
        <v>2.87139966782973</v>
      </c>
    </row>
    <row r="6145" spans="1:2" x14ac:dyDescent="0.25">
      <c r="A6145">
        <v>7.01492448829966</v>
      </c>
      <c r="B6145">
        <v>1.731188366569</v>
      </c>
    </row>
    <row r="6146" spans="1:2" x14ac:dyDescent="0.25">
      <c r="A6146">
        <v>7.8324053664734503</v>
      </c>
      <c r="B6146">
        <v>7.0399792866973003</v>
      </c>
    </row>
    <row r="6147" spans="1:2" x14ac:dyDescent="0.25">
      <c r="A6147">
        <v>9.0618107912170096</v>
      </c>
      <c r="B6147">
        <v>7.9198562134420802</v>
      </c>
    </row>
    <row r="6148" spans="1:2" x14ac:dyDescent="0.25">
      <c r="A6148">
        <v>8.3950862048941008</v>
      </c>
      <c r="B6148">
        <v>7.0283850079703498</v>
      </c>
    </row>
    <row r="6149" spans="1:2" x14ac:dyDescent="0.25">
      <c r="A6149">
        <v>8.1493046532749194</v>
      </c>
      <c r="B6149">
        <v>6.4781816280960598</v>
      </c>
    </row>
    <row r="6150" spans="1:2" x14ac:dyDescent="0.25">
      <c r="A6150">
        <v>8.2579715442440698</v>
      </c>
      <c r="B6150">
        <v>2.8823251565443999</v>
      </c>
    </row>
    <row r="6151" spans="1:2" x14ac:dyDescent="0.25">
      <c r="A6151">
        <v>6.57335474691076</v>
      </c>
      <c r="B6151">
        <v>5.81286753288461</v>
      </c>
    </row>
    <row r="6152" spans="1:2" x14ac:dyDescent="0.25">
      <c r="A6152">
        <v>6.5276719565046104</v>
      </c>
      <c r="B6152">
        <v>4.1852043105357</v>
      </c>
    </row>
    <row r="6153" spans="1:2" x14ac:dyDescent="0.25">
      <c r="A6153">
        <v>5.8876469546144303</v>
      </c>
      <c r="B6153">
        <v>1.1913843840848399</v>
      </c>
    </row>
    <row r="6154" spans="1:2" x14ac:dyDescent="0.25">
      <c r="A6154">
        <v>8.4376534765415592</v>
      </c>
      <c r="B6154">
        <v>7.9731030897803903</v>
      </c>
    </row>
    <row r="6155" spans="1:2" x14ac:dyDescent="0.25">
      <c r="A6155">
        <v>6.7865532104670701</v>
      </c>
      <c r="B6155">
        <v>4.4923606181070204</v>
      </c>
    </row>
    <row r="6156" spans="1:2" x14ac:dyDescent="0.25">
      <c r="A6156">
        <v>8.6754037250206402</v>
      </c>
      <c r="B6156">
        <v>4.3643667636593397</v>
      </c>
    </row>
    <row r="6157" spans="1:2" x14ac:dyDescent="0.25">
      <c r="A6157">
        <v>8.6224536443916993</v>
      </c>
      <c r="B6157">
        <v>6.8645890971102501</v>
      </c>
    </row>
    <row r="6158" spans="1:2" x14ac:dyDescent="0.25">
      <c r="A6158">
        <v>8.6901541492008203</v>
      </c>
      <c r="B6158">
        <v>3.11767197810918</v>
      </c>
    </row>
    <row r="6159" spans="1:2" x14ac:dyDescent="0.25">
      <c r="A6159">
        <v>6.5868175495750103</v>
      </c>
      <c r="B6159">
        <v>2.5351326739774098</v>
      </c>
    </row>
    <row r="6160" spans="1:2" x14ac:dyDescent="0.25">
      <c r="A6160">
        <v>9.82242615079101</v>
      </c>
      <c r="B6160">
        <v>8.1070157967797893</v>
      </c>
    </row>
    <row r="6161" spans="1:2" x14ac:dyDescent="0.25">
      <c r="A6161">
        <v>9.0539887684860503</v>
      </c>
      <c r="B6161">
        <v>8.2034191051106298</v>
      </c>
    </row>
    <row r="6162" spans="1:2" x14ac:dyDescent="0.25">
      <c r="A6162">
        <v>8.0352680178933191</v>
      </c>
      <c r="B6162">
        <v>1.9283779037925299</v>
      </c>
    </row>
    <row r="6163" spans="1:2" x14ac:dyDescent="0.25">
      <c r="A6163">
        <v>6.9045637527671699</v>
      </c>
      <c r="B6163">
        <v>2.2108677010697302</v>
      </c>
    </row>
    <row r="6164" spans="1:2" x14ac:dyDescent="0.25">
      <c r="A6164">
        <v>8.9904188712412996</v>
      </c>
      <c r="B6164">
        <v>8.6142243272217502</v>
      </c>
    </row>
    <row r="6165" spans="1:2" x14ac:dyDescent="0.25">
      <c r="A6165">
        <v>9.0052559224928306</v>
      </c>
      <c r="B6165">
        <v>3.5633176865943899</v>
      </c>
    </row>
    <row r="6166" spans="1:2" x14ac:dyDescent="0.25">
      <c r="A6166">
        <v>9.1628385372663708</v>
      </c>
      <c r="B6166">
        <v>8.7244155579438498</v>
      </c>
    </row>
    <row r="6167" spans="1:2" x14ac:dyDescent="0.25">
      <c r="A6167">
        <v>7.2281477081137497</v>
      </c>
      <c r="B6167">
        <v>4.7695393246546702</v>
      </c>
    </row>
    <row r="6168" spans="1:2" x14ac:dyDescent="0.25">
      <c r="A6168">
        <v>4.5095090540559903</v>
      </c>
      <c r="B6168">
        <v>1.8159012411842901</v>
      </c>
    </row>
    <row r="6169" spans="1:2" x14ac:dyDescent="0.25">
      <c r="A6169">
        <v>8.7675664457980407</v>
      </c>
      <c r="B6169">
        <v>8.4499250012802491</v>
      </c>
    </row>
    <row r="6170" spans="1:2" x14ac:dyDescent="0.25">
      <c r="A6170">
        <v>6.7534705336002103</v>
      </c>
      <c r="B6170">
        <v>2.5198885541142002</v>
      </c>
    </row>
    <row r="6171" spans="1:2" x14ac:dyDescent="0.25">
      <c r="A6171">
        <v>7.9973358886078501</v>
      </c>
      <c r="B6171">
        <v>4.5880607281507402</v>
      </c>
    </row>
    <row r="6172" spans="1:2" x14ac:dyDescent="0.25">
      <c r="A6172">
        <v>6.2633697694920203</v>
      </c>
      <c r="B6172">
        <v>4.3434226716781499</v>
      </c>
    </row>
    <row r="6173" spans="1:2" x14ac:dyDescent="0.25">
      <c r="A6173">
        <v>6.8130137952922496</v>
      </c>
      <c r="B6173">
        <v>4.1566190980377797</v>
      </c>
    </row>
    <row r="6174" spans="1:2" x14ac:dyDescent="0.25">
      <c r="A6174">
        <v>6.6025487621693504</v>
      </c>
      <c r="B6174">
        <v>2.64605591056239</v>
      </c>
    </row>
    <row r="6175" spans="1:2" x14ac:dyDescent="0.25">
      <c r="A6175">
        <v>8.2539306969859805</v>
      </c>
      <c r="B6175">
        <v>7.5838864631077696</v>
      </c>
    </row>
    <row r="6176" spans="1:2" x14ac:dyDescent="0.25">
      <c r="A6176">
        <v>8.6377968733934996</v>
      </c>
      <c r="B6176">
        <v>4.4921978502146596</v>
      </c>
    </row>
    <row r="6177" spans="1:2" x14ac:dyDescent="0.25">
      <c r="A6177">
        <v>7.7419872034887396</v>
      </c>
      <c r="B6177">
        <v>6.1556602159004203</v>
      </c>
    </row>
    <row r="6178" spans="1:2" x14ac:dyDescent="0.25">
      <c r="A6178">
        <v>5.8830377271927503</v>
      </c>
      <c r="B6178">
        <v>1.5070158367498601</v>
      </c>
    </row>
    <row r="6179" spans="1:2" x14ac:dyDescent="0.25">
      <c r="A6179">
        <v>6.1110191699794099</v>
      </c>
      <c r="B6179">
        <v>2.5652563314983201</v>
      </c>
    </row>
    <row r="6180" spans="1:2" x14ac:dyDescent="0.25">
      <c r="A6180">
        <v>8.1681660967613201</v>
      </c>
      <c r="B6180">
        <v>5.1292567596538801</v>
      </c>
    </row>
    <row r="6181" spans="1:2" x14ac:dyDescent="0.25">
      <c r="A6181">
        <v>3.9644593278942502</v>
      </c>
      <c r="B6181">
        <v>2.6021351179549699</v>
      </c>
    </row>
    <row r="6182" spans="1:2" x14ac:dyDescent="0.25">
      <c r="A6182">
        <v>5.0033056424747002</v>
      </c>
      <c r="B6182">
        <v>2.6547413132098101</v>
      </c>
    </row>
    <row r="6183" spans="1:2" x14ac:dyDescent="0.25">
      <c r="A6183">
        <v>7.9320017920708903</v>
      </c>
      <c r="B6183">
        <v>5.3702920204840598</v>
      </c>
    </row>
    <row r="6184" spans="1:2" x14ac:dyDescent="0.25">
      <c r="A6184">
        <v>7.9961563951960404</v>
      </c>
      <c r="B6184">
        <v>6.2395920709857497</v>
      </c>
    </row>
    <row r="6185" spans="1:2" x14ac:dyDescent="0.25">
      <c r="A6185">
        <v>9.6748809513353908</v>
      </c>
      <c r="B6185">
        <v>8.1128220050537099</v>
      </c>
    </row>
    <row r="6186" spans="1:2" x14ac:dyDescent="0.25">
      <c r="A6186">
        <v>6.1427783289954601</v>
      </c>
      <c r="B6186">
        <v>3.9718417425807901</v>
      </c>
    </row>
    <row r="6187" spans="1:2" x14ac:dyDescent="0.25">
      <c r="A6187">
        <v>8.5771641689171894</v>
      </c>
      <c r="B6187">
        <v>2.2766296995491002</v>
      </c>
    </row>
    <row r="6188" spans="1:2" x14ac:dyDescent="0.25">
      <c r="A6188">
        <v>9.1045446018853102</v>
      </c>
      <c r="B6188">
        <v>3.5197551809052801</v>
      </c>
    </row>
    <row r="6189" spans="1:2" x14ac:dyDescent="0.25">
      <c r="A6189">
        <v>8.7706562526341205</v>
      </c>
      <c r="B6189">
        <v>8.0898595200637597</v>
      </c>
    </row>
    <row r="6190" spans="1:2" x14ac:dyDescent="0.25">
      <c r="A6190">
        <v>9.5941696433947499</v>
      </c>
      <c r="B6190">
        <v>7.0210259131321298</v>
      </c>
    </row>
    <row r="6191" spans="1:2" x14ac:dyDescent="0.25">
      <c r="A6191">
        <v>9.1359679395370605</v>
      </c>
      <c r="B6191">
        <v>3.2473804325812101</v>
      </c>
    </row>
    <row r="6192" spans="1:2" x14ac:dyDescent="0.25">
      <c r="A6192">
        <v>8.81989450639362</v>
      </c>
      <c r="B6192">
        <v>6.2076767790584899</v>
      </c>
    </row>
    <row r="6193" spans="1:2" x14ac:dyDescent="0.25">
      <c r="A6193">
        <v>6.9892102802208402</v>
      </c>
      <c r="B6193">
        <v>6.1590536301086001</v>
      </c>
    </row>
    <row r="6194" spans="1:2" x14ac:dyDescent="0.25">
      <c r="A6194">
        <v>7.37871942830302</v>
      </c>
      <c r="B6194">
        <v>6.2464618238031901</v>
      </c>
    </row>
    <row r="6195" spans="1:2" x14ac:dyDescent="0.25">
      <c r="A6195">
        <v>8.3538522046525898</v>
      </c>
      <c r="B6195">
        <v>4.0947504308094604</v>
      </c>
    </row>
    <row r="6196" spans="1:2" x14ac:dyDescent="0.25">
      <c r="A6196">
        <v>9.2108552024992107</v>
      </c>
      <c r="B6196">
        <v>3.2249247846443798</v>
      </c>
    </row>
    <row r="6197" spans="1:2" x14ac:dyDescent="0.25">
      <c r="A6197">
        <v>8.6830782212635</v>
      </c>
      <c r="B6197">
        <v>7.0975515117161496</v>
      </c>
    </row>
    <row r="6198" spans="1:2" x14ac:dyDescent="0.25">
      <c r="A6198">
        <v>6.0578534693824801</v>
      </c>
      <c r="B6198">
        <v>3.5533006124114102</v>
      </c>
    </row>
    <row r="6199" spans="1:2" x14ac:dyDescent="0.25">
      <c r="A6199">
        <v>4.4327021073836201</v>
      </c>
      <c r="B6199">
        <v>2.7942404578148898</v>
      </c>
    </row>
    <row r="6200" spans="1:2" x14ac:dyDescent="0.25">
      <c r="A6200">
        <v>9.1392023627918597</v>
      </c>
      <c r="B6200">
        <v>8.94499026246746</v>
      </c>
    </row>
    <row r="6201" spans="1:2" x14ac:dyDescent="0.25">
      <c r="A6201">
        <v>6.2127131696848101</v>
      </c>
      <c r="B6201">
        <v>2.1201391729364101</v>
      </c>
    </row>
    <row r="6202" spans="1:2" x14ac:dyDescent="0.25">
      <c r="A6202">
        <v>8.3696025574485695</v>
      </c>
      <c r="B6202">
        <v>6.5847875839217496</v>
      </c>
    </row>
    <row r="6203" spans="1:2" x14ac:dyDescent="0.25">
      <c r="A6203">
        <v>8.0837406438065198</v>
      </c>
      <c r="B6203">
        <v>6.8463664403519697</v>
      </c>
    </row>
    <row r="6204" spans="1:2" x14ac:dyDescent="0.25">
      <c r="A6204">
        <v>8.4045785423171306</v>
      </c>
      <c r="B6204">
        <v>3.1598195577976398</v>
      </c>
    </row>
    <row r="6205" spans="1:2" x14ac:dyDescent="0.25">
      <c r="A6205">
        <v>8.9327846099601906</v>
      </c>
      <c r="B6205">
        <v>8.5156578746962506</v>
      </c>
    </row>
    <row r="6206" spans="1:2" x14ac:dyDescent="0.25">
      <c r="A6206">
        <v>9.0868465119997097</v>
      </c>
      <c r="B6206">
        <v>8.3137588858866298</v>
      </c>
    </row>
    <row r="6207" spans="1:2" x14ac:dyDescent="0.25">
      <c r="A6207">
        <v>6.2106249466514303</v>
      </c>
      <c r="B6207">
        <v>3.7682788352129402</v>
      </c>
    </row>
    <row r="6208" spans="1:2" x14ac:dyDescent="0.25">
      <c r="A6208">
        <v>9.7478622050471309</v>
      </c>
      <c r="B6208">
        <v>8.6416147655448192</v>
      </c>
    </row>
    <row r="6209" spans="1:2" x14ac:dyDescent="0.25">
      <c r="A6209">
        <v>9.5638598613317996</v>
      </c>
      <c r="B6209">
        <v>8.9534113750894999</v>
      </c>
    </row>
    <row r="6210" spans="1:2" x14ac:dyDescent="0.25">
      <c r="A6210">
        <v>7.3637255051655401</v>
      </c>
      <c r="B6210">
        <v>5.1943751654875401</v>
      </c>
    </row>
    <row r="6211" spans="1:2" x14ac:dyDescent="0.25">
      <c r="A6211">
        <v>8.5943560606941904</v>
      </c>
      <c r="B6211">
        <v>1.5248961321301699</v>
      </c>
    </row>
    <row r="6212" spans="1:2" x14ac:dyDescent="0.25">
      <c r="A6212">
        <v>8.7063037258835791</v>
      </c>
      <c r="B6212">
        <v>2.5497990471004401</v>
      </c>
    </row>
    <row r="6213" spans="1:2" x14ac:dyDescent="0.25">
      <c r="A6213">
        <v>7.4080460917688002</v>
      </c>
      <c r="B6213">
        <v>5.7916803316188803</v>
      </c>
    </row>
    <row r="6214" spans="1:2" x14ac:dyDescent="0.25">
      <c r="A6214">
        <v>9.0535117650707502</v>
      </c>
      <c r="B6214">
        <v>1.1747943444785001</v>
      </c>
    </row>
    <row r="6215" spans="1:2" x14ac:dyDescent="0.25">
      <c r="A6215">
        <v>8.6027738669102902</v>
      </c>
      <c r="B6215">
        <v>4.2001153210668001</v>
      </c>
    </row>
    <row r="6216" spans="1:2" x14ac:dyDescent="0.25">
      <c r="A6216">
        <v>6.7031808909720603</v>
      </c>
      <c r="B6216">
        <v>4.6386880423734604</v>
      </c>
    </row>
    <row r="6217" spans="1:2" x14ac:dyDescent="0.25">
      <c r="A6217">
        <v>8.9691845075762302</v>
      </c>
      <c r="B6217">
        <v>8.2584402238711405</v>
      </c>
    </row>
    <row r="6218" spans="1:2" x14ac:dyDescent="0.25">
      <c r="A6218">
        <v>8.2304702596126997</v>
      </c>
      <c r="B6218">
        <v>7.6387213899942399</v>
      </c>
    </row>
    <row r="6219" spans="1:2" x14ac:dyDescent="0.25">
      <c r="A6219">
        <v>9.1312089000966896</v>
      </c>
      <c r="B6219">
        <v>8.2671137457691195</v>
      </c>
    </row>
    <row r="6220" spans="1:2" x14ac:dyDescent="0.25">
      <c r="A6220">
        <v>3.8681478379028</v>
      </c>
      <c r="B6220">
        <v>2.5910122232484101</v>
      </c>
    </row>
    <row r="6221" spans="1:2" x14ac:dyDescent="0.25">
      <c r="A6221">
        <v>7.5181057218244796</v>
      </c>
      <c r="B6221">
        <v>6.9679605378353102</v>
      </c>
    </row>
    <row r="6222" spans="1:2" x14ac:dyDescent="0.25">
      <c r="A6222">
        <v>4.89079843020642</v>
      </c>
      <c r="B6222">
        <v>3.3588781532223799</v>
      </c>
    </row>
    <row r="6223" spans="1:2" x14ac:dyDescent="0.25">
      <c r="A6223">
        <v>8.6833266259846198</v>
      </c>
      <c r="B6223">
        <v>7.3329376334658898</v>
      </c>
    </row>
    <row r="6224" spans="1:2" x14ac:dyDescent="0.25">
      <c r="A6224">
        <v>5.9881536659712902</v>
      </c>
      <c r="B6224">
        <v>4.2674061410412003</v>
      </c>
    </row>
    <row r="6225" spans="1:2" x14ac:dyDescent="0.25">
      <c r="A6225">
        <v>9.7909071766211397</v>
      </c>
      <c r="B6225">
        <v>7.8538673754646497</v>
      </c>
    </row>
    <row r="6226" spans="1:2" x14ac:dyDescent="0.25">
      <c r="A6226">
        <v>7.0063293442984298</v>
      </c>
      <c r="B6226">
        <v>2.2036316802478</v>
      </c>
    </row>
    <row r="6227" spans="1:2" x14ac:dyDescent="0.25">
      <c r="A6227">
        <v>9.6640231374846302</v>
      </c>
      <c r="B6227">
        <v>7.5472452981661098</v>
      </c>
    </row>
    <row r="6228" spans="1:2" x14ac:dyDescent="0.25">
      <c r="A6228">
        <v>6.9225980226899502</v>
      </c>
      <c r="B6228">
        <v>5.4329085568970203</v>
      </c>
    </row>
    <row r="6229" spans="1:2" x14ac:dyDescent="0.25">
      <c r="A6229">
        <v>7.6123242550416101</v>
      </c>
      <c r="B6229">
        <v>1.6944161971712499</v>
      </c>
    </row>
    <row r="6230" spans="1:2" x14ac:dyDescent="0.25">
      <c r="A6230">
        <v>9.2827232099284007</v>
      </c>
      <c r="B6230">
        <v>3.5518384220938999</v>
      </c>
    </row>
    <row r="6231" spans="1:2" x14ac:dyDescent="0.25">
      <c r="A6231">
        <v>7.96152845594069</v>
      </c>
      <c r="B6231">
        <v>1.1756743340611699</v>
      </c>
    </row>
    <row r="6232" spans="1:2" x14ac:dyDescent="0.25">
      <c r="A6232">
        <v>5.4742009005369097</v>
      </c>
      <c r="B6232">
        <v>3.7123082232193099</v>
      </c>
    </row>
    <row r="6233" spans="1:2" x14ac:dyDescent="0.25">
      <c r="A6233">
        <v>9.8538654130422501</v>
      </c>
      <c r="B6233">
        <v>8.8296931910514704</v>
      </c>
    </row>
    <row r="6234" spans="1:2" x14ac:dyDescent="0.25">
      <c r="A6234">
        <v>5.9707548081121997</v>
      </c>
      <c r="B6234">
        <v>2.5674102309254998</v>
      </c>
    </row>
    <row r="6235" spans="1:2" x14ac:dyDescent="0.25">
      <c r="A6235">
        <v>7.6488218809011004</v>
      </c>
      <c r="B6235">
        <v>6.0713562378508703</v>
      </c>
    </row>
    <row r="6236" spans="1:2" x14ac:dyDescent="0.25">
      <c r="A6236">
        <v>5.16481665688812</v>
      </c>
      <c r="B6236">
        <v>1.79282684070678</v>
      </c>
    </row>
    <row r="6237" spans="1:2" x14ac:dyDescent="0.25">
      <c r="A6237">
        <v>8.0618230088141498</v>
      </c>
      <c r="B6237">
        <v>5.0463160423996003</v>
      </c>
    </row>
    <row r="6238" spans="1:2" x14ac:dyDescent="0.25">
      <c r="A6238">
        <v>9.6398470676117398</v>
      </c>
      <c r="B6238">
        <v>6.3850513187400804</v>
      </c>
    </row>
    <row r="6239" spans="1:2" x14ac:dyDescent="0.25">
      <c r="A6239">
        <v>7.4237337845845399</v>
      </c>
      <c r="B6239">
        <v>6.7466170387449598</v>
      </c>
    </row>
    <row r="6240" spans="1:2" x14ac:dyDescent="0.25">
      <c r="A6240">
        <v>7.6406538635335597</v>
      </c>
      <c r="B6240">
        <v>4.5769826903600297</v>
      </c>
    </row>
    <row r="6241" spans="1:2" x14ac:dyDescent="0.25">
      <c r="A6241">
        <v>8.4931969115960797</v>
      </c>
      <c r="B6241">
        <v>5.1445308448214</v>
      </c>
    </row>
    <row r="6242" spans="1:2" x14ac:dyDescent="0.25">
      <c r="A6242">
        <v>9.1670497442127505</v>
      </c>
      <c r="B6242">
        <v>2.5741790166469301</v>
      </c>
    </row>
    <row r="6243" spans="1:2" x14ac:dyDescent="0.25">
      <c r="A6243">
        <v>5.0557062511018902</v>
      </c>
      <c r="B6243">
        <v>2.4422662785718998</v>
      </c>
    </row>
    <row r="6244" spans="1:2" x14ac:dyDescent="0.25">
      <c r="A6244">
        <v>8.18608150565281</v>
      </c>
      <c r="B6244">
        <v>4.6201433395388696</v>
      </c>
    </row>
    <row r="6245" spans="1:2" x14ac:dyDescent="0.25">
      <c r="A6245">
        <v>5.8293797175671598</v>
      </c>
      <c r="B6245">
        <v>3.37239293831193</v>
      </c>
    </row>
    <row r="6246" spans="1:2" x14ac:dyDescent="0.25">
      <c r="A6246">
        <v>9.0326759357377302</v>
      </c>
      <c r="B6246">
        <v>8.4389642064116899</v>
      </c>
    </row>
    <row r="6247" spans="1:2" x14ac:dyDescent="0.25">
      <c r="A6247">
        <v>7.2943610282979803</v>
      </c>
      <c r="B6247">
        <v>6.0305824373985901</v>
      </c>
    </row>
    <row r="6248" spans="1:2" x14ac:dyDescent="0.25">
      <c r="A6248">
        <v>8.7890814032851292</v>
      </c>
      <c r="B6248">
        <v>8.4901125581941592</v>
      </c>
    </row>
    <row r="6249" spans="1:2" x14ac:dyDescent="0.25">
      <c r="A6249">
        <v>7.6410224755829699</v>
      </c>
      <c r="B6249">
        <v>7.1597704347006497</v>
      </c>
    </row>
    <row r="6250" spans="1:2" x14ac:dyDescent="0.25">
      <c r="A6250">
        <v>8.4246114580418396</v>
      </c>
      <c r="B6250">
        <v>7.0184308996213201</v>
      </c>
    </row>
    <row r="6251" spans="1:2" x14ac:dyDescent="0.25">
      <c r="A6251">
        <v>8.5894377242204207</v>
      </c>
      <c r="B6251">
        <v>7.1127830738130298</v>
      </c>
    </row>
    <row r="6252" spans="1:2" x14ac:dyDescent="0.25">
      <c r="A6252">
        <v>7.2066537881483903</v>
      </c>
      <c r="B6252">
        <v>6.5934678124869102</v>
      </c>
    </row>
    <row r="6253" spans="1:2" x14ac:dyDescent="0.25">
      <c r="A6253">
        <v>7.4655699238969202</v>
      </c>
      <c r="B6253">
        <v>5.8125791230682404</v>
      </c>
    </row>
    <row r="6254" spans="1:2" x14ac:dyDescent="0.25">
      <c r="A6254">
        <v>8.1987555910541197</v>
      </c>
      <c r="B6254">
        <v>5.9128878466050496</v>
      </c>
    </row>
    <row r="6255" spans="1:2" x14ac:dyDescent="0.25">
      <c r="A6255">
        <v>6.5594041419630802</v>
      </c>
      <c r="B6255">
        <v>2.7292187667354599</v>
      </c>
    </row>
    <row r="6256" spans="1:2" x14ac:dyDescent="0.25">
      <c r="A6256">
        <v>8.5771270144411709</v>
      </c>
      <c r="B6256">
        <v>5.2660269332396199</v>
      </c>
    </row>
    <row r="6257" spans="1:2" x14ac:dyDescent="0.25">
      <c r="A6257">
        <v>8.1022306716326895</v>
      </c>
      <c r="B6257">
        <v>5.2590575445013199</v>
      </c>
    </row>
    <row r="6258" spans="1:2" x14ac:dyDescent="0.25">
      <c r="A6258">
        <v>8.9351268514334805</v>
      </c>
      <c r="B6258">
        <v>7.7725238364229599</v>
      </c>
    </row>
    <row r="6259" spans="1:2" x14ac:dyDescent="0.25">
      <c r="A6259">
        <v>5.7536894181913096</v>
      </c>
      <c r="B6259">
        <v>4.3524776525489299</v>
      </c>
    </row>
    <row r="6260" spans="1:2" x14ac:dyDescent="0.25">
      <c r="A6260">
        <v>9.0743641403299602</v>
      </c>
      <c r="B6260">
        <v>7.7506713283776403</v>
      </c>
    </row>
    <row r="6261" spans="1:2" x14ac:dyDescent="0.25">
      <c r="A6261">
        <v>8.7138756994533306</v>
      </c>
      <c r="B6261">
        <v>3.2931602459533198</v>
      </c>
    </row>
    <row r="6262" spans="1:2" x14ac:dyDescent="0.25">
      <c r="A6262">
        <v>9.4231894327639694</v>
      </c>
      <c r="B6262">
        <v>5.9916537550995104</v>
      </c>
    </row>
    <row r="6263" spans="1:2" x14ac:dyDescent="0.25">
      <c r="A6263">
        <v>8.8311667522368893</v>
      </c>
      <c r="B6263">
        <v>8.48863596684604</v>
      </c>
    </row>
    <row r="6264" spans="1:2" x14ac:dyDescent="0.25">
      <c r="A6264">
        <v>9.1520340318778999</v>
      </c>
      <c r="B6264">
        <v>2.53102795382646</v>
      </c>
    </row>
    <row r="6265" spans="1:2" x14ac:dyDescent="0.25">
      <c r="A6265">
        <v>6.9549389659504399</v>
      </c>
      <c r="B6265">
        <v>5.3929071112491203</v>
      </c>
    </row>
    <row r="6266" spans="1:2" x14ac:dyDescent="0.25">
      <c r="A6266">
        <v>8.4405094321559098</v>
      </c>
      <c r="B6266">
        <v>4.3854542012295799</v>
      </c>
    </row>
    <row r="6267" spans="1:2" x14ac:dyDescent="0.25">
      <c r="A6267">
        <v>7.2430335434824897</v>
      </c>
      <c r="B6267">
        <v>4.18695148447192</v>
      </c>
    </row>
    <row r="6268" spans="1:2" x14ac:dyDescent="0.25">
      <c r="A6268">
        <v>7.1417907166528103</v>
      </c>
      <c r="B6268">
        <v>6.1966806407606896</v>
      </c>
    </row>
    <row r="6269" spans="1:2" x14ac:dyDescent="0.25">
      <c r="A6269">
        <v>7.3821707548081399</v>
      </c>
      <c r="B6269">
        <v>6.3260311718156901</v>
      </c>
    </row>
    <row r="6270" spans="1:2" x14ac:dyDescent="0.25">
      <c r="A6270">
        <v>5.7284007068826401</v>
      </c>
      <c r="B6270">
        <v>2.2458953065542202</v>
      </c>
    </row>
    <row r="6271" spans="1:2" x14ac:dyDescent="0.25">
      <c r="A6271">
        <v>8.4121782660644708</v>
      </c>
      <c r="B6271">
        <v>1.36469989430359</v>
      </c>
    </row>
    <row r="6272" spans="1:2" x14ac:dyDescent="0.25">
      <c r="A6272">
        <v>7.6785291581161701</v>
      </c>
      <c r="B6272">
        <v>5.2365079011722004</v>
      </c>
    </row>
    <row r="6273" spans="1:2" x14ac:dyDescent="0.25">
      <c r="A6273">
        <v>5.2472052211235303</v>
      </c>
      <c r="B6273">
        <v>2.9327125706490298</v>
      </c>
    </row>
    <row r="6274" spans="1:2" x14ac:dyDescent="0.25">
      <c r="A6274">
        <v>7.7512103252948901</v>
      </c>
      <c r="B6274">
        <v>3.9015576154771798</v>
      </c>
    </row>
    <row r="6275" spans="1:2" x14ac:dyDescent="0.25">
      <c r="A6275">
        <v>8.9938314591605799</v>
      </c>
      <c r="B6275">
        <v>6.5731188874492696</v>
      </c>
    </row>
    <row r="6276" spans="1:2" x14ac:dyDescent="0.25">
      <c r="A6276">
        <v>9.0952267663735</v>
      </c>
      <c r="B6276">
        <v>5.6953933285241698</v>
      </c>
    </row>
    <row r="6277" spans="1:2" x14ac:dyDescent="0.25">
      <c r="A6277">
        <v>7.8379727491515698</v>
      </c>
      <c r="B6277">
        <v>6.0586308592083</v>
      </c>
    </row>
    <row r="6278" spans="1:2" x14ac:dyDescent="0.25">
      <c r="A6278">
        <v>9.6639713279455304</v>
      </c>
      <c r="B6278">
        <v>7.6228763391868997</v>
      </c>
    </row>
    <row r="6279" spans="1:2" x14ac:dyDescent="0.25">
      <c r="A6279">
        <v>9.0070857225810403</v>
      </c>
      <c r="B6279">
        <v>4.48838924508114</v>
      </c>
    </row>
    <row r="6280" spans="1:2" x14ac:dyDescent="0.25">
      <c r="A6280">
        <v>9.8499455478879607</v>
      </c>
      <c r="B6280">
        <v>8.7098106381227502</v>
      </c>
    </row>
    <row r="6281" spans="1:2" x14ac:dyDescent="0.25">
      <c r="A6281">
        <v>8.6033531262788703</v>
      </c>
      <c r="B6281">
        <v>7.8820756928518296</v>
      </c>
    </row>
    <row r="6282" spans="1:2" x14ac:dyDescent="0.25">
      <c r="A6282">
        <v>9.6250320124909408</v>
      </c>
      <c r="B6282">
        <v>8.5262363335471996</v>
      </c>
    </row>
    <row r="6283" spans="1:2" x14ac:dyDescent="0.25">
      <c r="A6283">
        <v>6.5625536915229796</v>
      </c>
      <c r="B6283">
        <v>4.5038595509213097</v>
      </c>
    </row>
    <row r="6284" spans="1:2" x14ac:dyDescent="0.25">
      <c r="A6284">
        <v>8.4838392934235198</v>
      </c>
      <c r="B6284">
        <v>0.40571731220268398</v>
      </c>
    </row>
    <row r="6285" spans="1:2" x14ac:dyDescent="0.25">
      <c r="A6285">
        <v>9.2234838173741807</v>
      </c>
      <c r="B6285">
        <v>5.9582714534673498</v>
      </c>
    </row>
    <row r="6286" spans="1:2" x14ac:dyDescent="0.25">
      <c r="A6286">
        <v>8.86938840526701</v>
      </c>
      <c r="B6286">
        <v>7.7741886632630504</v>
      </c>
    </row>
    <row r="6287" spans="1:2" x14ac:dyDescent="0.25">
      <c r="A6287">
        <v>8.8602536583923595</v>
      </c>
      <c r="B6287">
        <v>4.3711848018601698</v>
      </c>
    </row>
    <row r="6288" spans="1:2" x14ac:dyDescent="0.25">
      <c r="A6288">
        <v>7.5533317031893903</v>
      </c>
      <c r="B6288">
        <v>6.4098810567685804</v>
      </c>
    </row>
    <row r="6289" spans="1:2" x14ac:dyDescent="0.25">
      <c r="A6289">
        <v>8.2338785235529599</v>
      </c>
      <c r="B6289">
        <v>5.8721363408782699</v>
      </c>
    </row>
    <row r="6290" spans="1:2" x14ac:dyDescent="0.25">
      <c r="A6290">
        <v>9.0673652168110692</v>
      </c>
      <c r="B6290">
        <v>5.7527872980391699</v>
      </c>
    </row>
    <row r="6291" spans="1:2" x14ac:dyDescent="0.25">
      <c r="A6291">
        <v>7.79798988531007</v>
      </c>
      <c r="B6291">
        <v>5.9332286055789396</v>
      </c>
    </row>
    <row r="6292" spans="1:2" x14ac:dyDescent="0.25">
      <c r="A6292">
        <v>9.2387931254942099</v>
      </c>
      <c r="B6292">
        <v>9.01457080000975</v>
      </c>
    </row>
    <row r="6293" spans="1:2" x14ac:dyDescent="0.25">
      <c r="A6293">
        <v>7.2067053688256699</v>
      </c>
      <c r="B6293">
        <v>1.87964606371896</v>
      </c>
    </row>
    <row r="6294" spans="1:2" x14ac:dyDescent="0.25">
      <c r="A6294">
        <v>8.9981981728583396</v>
      </c>
      <c r="B6294">
        <v>5.87480398151264</v>
      </c>
    </row>
    <row r="6295" spans="1:2" x14ac:dyDescent="0.25">
      <c r="A6295">
        <v>9.7084957025830594</v>
      </c>
      <c r="B6295">
        <v>7.1303494323711902</v>
      </c>
    </row>
    <row r="6296" spans="1:2" x14ac:dyDescent="0.25">
      <c r="A6296">
        <v>9.2882569253812104</v>
      </c>
      <c r="B6296">
        <v>4.8152795843433802</v>
      </c>
    </row>
    <row r="6297" spans="1:2" x14ac:dyDescent="0.25">
      <c r="A6297">
        <v>9.1442885772695899</v>
      </c>
      <c r="B6297">
        <v>4.7529833970971804</v>
      </c>
    </row>
    <row r="6298" spans="1:2" x14ac:dyDescent="0.25">
      <c r="A6298">
        <v>6.9245861898171404</v>
      </c>
      <c r="B6298">
        <v>6.1555223921285496</v>
      </c>
    </row>
    <row r="6299" spans="1:2" x14ac:dyDescent="0.25">
      <c r="A6299">
        <v>9.0103933217757906</v>
      </c>
      <c r="B6299">
        <v>6.5078932397673803</v>
      </c>
    </row>
    <row r="6300" spans="1:2" x14ac:dyDescent="0.25">
      <c r="A6300">
        <v>6.6909836209111599</v>
      </c>
      <c r="B6300">
        <v>4.29810672198865</v>
      </c>
    </row>
    <row r="6301" spans="1:2" x14ac:dyDescent="0.25">
      <c r="A6301">
        <v>5.1180260933832198</v>
      </c>
      <c r="B6301">
        <v>3.42800709102755</v>
      </c>
    </row>
    <row r="6302" spans="1:2" x14ac:dyDescent="0.25">
      <c r="A6302">
        <v>6.2255455937804296</v>
      </c>
      <c r="B6302">
        <v>1.58646674207947</v>
      </c>
    </row>
    <row r="6303" spans="1:2" x14ac:dyDescent="0.25">
      <c r="A6303">
        <v>9.2363439645806604</v>
      </c>
      <c r="B6303">
        <v>5.77958884458433</v>
      </c>
    </row>
    <row r="6304" spans="1:2" x14ac:dyDescent="0.25">
      <c r="A6304">
        <v>9.2577755107329391</v>
      </c>
      <c r="B6304">
        <v>7.8094313814336598</v>
      </c>
    </row>
    <row r="6305" spans="1:2" x14ac:dyDescent="0.25">
      <c r="A6305">
        <v>8.4688568561746695</v>
      </c>
      <c r="B6305">
        <v>4.2431372615443399</v>
      </c>
    </row>
    <row r="6306" spans="1:2" x14ac:dyDescent="0.25">
      <c r="A6306">
        <v>9.4616385022181593</v>
      </c>
      <c r="B6306">
        <v>6.9250985545520702</v>
      </c>
    </row>
    <row r="6307" spans="1:2" x14ac:dyDescent="0.25">
      <c r="A6307">
        <v>8.5838823596611196</v>
      </c>
      <c r="B6307">
        <v>4.3213355198766603</v>
      </c>
    </row>
    <row r="6308" spans="1:2" x14ac:dyDescent="0.25">
      <c r="A6308">
        <v>7.8082904888211999</v>
      </c>
      <c r="B6308">
        <v>3.7027735711741898</v>
      </c>
    </row>
    <row r="6309" spans="1:2" x14ac:dyDescent="0.25">
      <c r="A6309">
        <v>8.8405095255014601</v>
      </c>
      <c r="B6309">
        <v>4.8139273257439097</v>
      </c>
    </row>
    <row r="6310" spans="1:2" x14ac:dyDescent="0.25">
      <c r="A6310">
        <v>7.80219183098892</v>
      </c>
      <c r="B6310">
        <v>4.0803066516357598</v>
      </c>
    </row>
    <row r="6311" spans="1:2" x14ac:dyDescent="0.25">
      <c r="A6311">
        <v>7.1221556418993996</v>
      </c>
      <c r="B6311">
        <v>3.0341853171328101</v>
      </c>
    </row>
    <row r="6312" spans="1:2" x14ac:dyDescent="0.25">
      <c r="A6312">
        <v>8.3413749777063408</v>
      </c>
      <c r="B6312">
        <v>3.0687660082466302</v>
      </c>
    </row>
    <row r="6313" spans="1:2" x14ac:dyDescent="0.25">
      <c r="A6313">
        <v>8.7293025355255693</v>
      </c>
      <c r="B6313">
        <v>5.9859986132631899</v>
      </c>
    </row>
    <row r="6314" spans="1:2" x14ac:dyDescent="0.25">
      <c r="A6314">
        <v>8.2238885506187493</v>
      </c>
      <c r="B6314">
        <v>6.17890290758967</v>
      </c>
    </row>
    <row r="6315" spans="1:2" x14ac:dyDescent="0.25">
      <c r="A6315">
        <v>9.4234946458936992</v>
      </c>
      <c r="B6315">
        <v>7.9261297646184596</v>
      </c>
    </row>
    <row r="6316" spans="1:2" x14ac:dyDescent="0.25">
      <c r="A6316">
        <v>7.5000217410590402</v>
      </c>
      <c r="B6316">
        <v>2.4611485551022998</v>
      </c>
    </row>
    <row r="6317" spans="1:2" x14ac:dyDescent="0.25">
      <c r="A6317">
        <v>7.3700437162131403</v>
      </c>
      <c r="B6317">
        <v>4.2602304708250598</v>
      </c>
    </row>
    <row r="6318" spans="1:2" x14ac:dyDescent="0.25">
      <c r="A6318">
        <v>9.7483381496411496</v>
      </c>
      <c r="B6318">
        <v>7.1969328820446998</v>
      </c>
    </row>
    <row r="6319" spans="1:2" x14ac:dyDescent="0.25">
      <c r="A6319">
        <v>7.6884455292307896</v>
      </c>
      <c r="B6319">
        <v>2.1275180229857802</v>
      </c>
    </row>
    <row r="6320" spans="1:2" x14ac:dyDescent="0.25">
      <c r="A6320">
        <v>6.2930485688095903</v>
      </c>
      <c r="B6320">
        <v>5.4728046784401503</v>
      </c>
    </row>
    <row r="6321" spans="1:2" x14ac:dyDescent="0.25">
      <c r="A6321">
        <v>6.0566307163404502</v>
      </c>
      <c r="B6321">
        <v>2.7070556040970999</v>
      </c>
    </row>
    <row r="6322" spans="1:2" x14ac:dyDescent="0.25">
      <c r="A6322">
        <v>6.9142405652889396</v>
      </c>
      <c r="B6322">
        <v>6.2450637155023303</v>
      </c>
    </row>
    <row r="6323" spans="1:2" x14ac:dyDescent="0.25">
      <c r="A6323">
        <v>7.8232253670496803</v>
      </c>
      <c r="B6323">
        <v>1.92835883548288</v>
      </c>
    </row>
    <row r="6324" spans="1:2" x14ac:dyDescent="0.25">
      <c r="A6324">
        <v>5.1638954480094403</v>
      </c>
      <c r="B6324">
        <v>3.3018682948277598</v>
      </c>
    </row>
    <row r="6325" spans="1:2" x14ac:dyDescent="0.25">
      <c r="A6325">
        <v>9.8230659714412099</v>
      </c>
      <c r="B6325">
        <v>8.6758080675050895</v>
      </c>
    </row>
    <row r="6326" spans="1:2" x14ac:dyDescent="0.25">
      <c r="A6326">
        <v>9.3349471019684493</v>
      </c>
      <c r="B6326">
        <v>8.7896004342289906</v>
      </c>
    </row>
    <row r="6327" spans="1:2" x14ac:dyDescent="0.25">
      <c r="A6327">
        <v>9.3480027274584696</v>
      </c>
      <c r="B6327">
        <v>6.1030395116719403</v>
      </c>
    </row>
    <row r="6328" spans="1:2" x14ac:dyDescent="0.25">
      <c r="A6328">
        <v>9.7587884251164798</v>
      </c>
      <c r="B6328">
        <v>8.93832877346847</v>
      </c>
    </row>
    <row r="6329" spans="1:2" x14ac:dyDescent="0.25">
      <c r="A6329">
        <v>8.6887638576747204</v>
      </c>
      <c r="B6329">
        <v>6.6710365626453898</v>
      </c>
    </row>
    <row r="6330" spans="1:2" x14ac:dyDescent="0.25">
      <c r="A6330">
        <v>6.89375470836326</v>
      </c>
      <c r="B6330">
        <v>4.8159258271874696</v>
      </c>
    </row>
    <row r="6331" spans="1:2" x14ac:dyDescent="0.25">
      <c r="A6331">
        <v>8.1006629582931193</v>
      </c>
      <c r="B6331">
        <v>7.3284729214269504</v>
      </c>
    </row>
    <row r="6332" spans="1:2" x14ac:dyDescent="0.25">
      <c r="A6332">
        <v>6.5420567044820697</v>
      </c>
      <c r="B6332">
        <v>2.86055421091192</v>
      </c>
    </row>
    <row r="6333" spans="1:2" x14ac:dyDescent="0.25">
      <c r="A6333">
        <v>8.3158693585834005</v>
      </c>
      <c r="B6333">
        <v>7.55584868824607</v>
      </c>
    </row>
    <row r="6334" spans="1:2" x14ac:dyDescent="0.25">
      <c r="A6334">
        <v>5.6236276664581801</v>
      </c>
      <c r="B6334">
        <v>3.0952105675995498</v>
      </c>
    </row>
    <row r="6335" spans="1:2" x14ac:dyDescent="0.25">
      <c r="A6335">
        <v>7.3568223653133904</v>
      </c>
      <c r="B6335">
        <v>1.7687925404517499</v>
      </c>
    </row>
    <row r="6336" spans="1:2" x14ac:dyDescent="0.25">
      <c r="A6336">
        <v>9.1988090446897601</v>
      </c>
      <c r="B6336">
        <v>6.6424788301469597</v>
      </c>
    </row>
    <row r="6337" spans="1:2" x14ac:dyDescent="0.25">
      <c r="A6337">
        <v>6.7979559060036401</v>
      </c>
      <c r="B6337">
        <v>4.90202066228255</v>
      </c>
    </row>
    <row r="6338" spans="1:2" x14ac:dyDescent="0.25">
      <c r="A6338">
        <v>8.6837396840677403</v>
      </c>
      <c r="B6338">
        <v>6.7267154672939196</v>
      </c>
    </row>
    <row r="6339" spans="1:2" x14ac:dyDescent="0.25">
      <c r="A6339">
        <v>9.3122218861589001</v>
      </c>
      <c r="B6339">
        <v>4.16925956438934</v>
      </c>
    </row>
    <row r="6340" spans="1:2" x14ac:dyDescent="0.25">
      <c r="A6340">
        <v>5.2894649269783898</v>
      </c>
      <c r="B6340">
        <v>1.3368954655956899</v>
      </c>
    </row>
    <row r="6341" spans="1:2" x14ac:dyDescent="0.25">
      <c r="A6341">
        <v>9.7579247953843993</v>
      </c>
      <c r="B6341">
        <v>7.8372631993169097</v>
      </c>
    </row>
    <row r="6342" spans="1:2" x14ac:dyDescent="0.25">
      <c r="A6342">
        <v>7.9772728281822802</v>
      </c>
      <c r="B6342">
        <v>1.64008208897317</v>
      </c>
    </row>
    <row r="6343" spans="1:2" x14ac:dyDescent="0.25">
      <c r="A6343">
        <v>6.3238345191817604</v>
      </c>
      <c r="B6343">
        <v>4.8343106635531301</v>
      </c>
    </row>
    <row r="6344" spans="1:2" x14ac:dyDescent="0.25">
      <c r="A6344">
        <v>8.8729647593340104</v>
      </c>
      <c r="B6344">
        <v>3.80642110597165</v>
      </c>
    </row>
    <row r="6345" spans="1:2" x14ac:dyDescent="0.25">
      <c r="A6345">
        <v>8.1942051459237106</v>
      </c>
      <c r="B6345">
        <v>6.59966625759749</v>
      </c>
    </row>
    <row r="6346" spans="1:2" x14ac:dyDescent="0.25">
      <c r="A6346">
        <v>8.7473230396107091</v>
      </c>
      <c r="B6346">
        <v>8.4770439291823099</v>
      </c>
    </row>
    <row r="6347" spans="1:2" x14ac:dyDescent="0.25">
      <c r="A6347">
        <v>8.20236190386996</v>
      </c>
      <c r="B6347">
        <v>1.6523869618245399</v>
      </c>
    </row>
    <row r="6348" spans="1:2" x14ac:dyDescent="0.25">
      <c r="A6348">
        <v>9.0559490217070699</v>
      </c>
      <c r="B6348">
        <v>4.3555439858218703</v>
      </c>
    </row>
    <row r="6349" spans="1:2" x14ac:dyDescent="0.25">
      <c r="A6349">
        <v>7.2295200501273698</v>
      </c>
      <c r="B6349">
        <v>2.7562225888899601</v>
      </c>
    </row>
    <row r="6350" spans="1:2" x14ac:dyDescent="0.25">
      <c r="A6350">
        <v>8.3699524596873403</v>
      </c>
      <c r="B6350">
        <v>7.81027980209302</v>
      </c>
    </row>
    <row r="6351" spans="1:2" x14ac:dyDescent="0.25">
      <c r="A6351">
        <v>9.3125492952484699</v>
      </c>
      <c r="B6351">
        <v>8.3262170855897306</v>
      </c>
    </row>
    <row r="6352" spans="1:2" x14ac:dyDescent="0.25">
      <c r="A6352">
        <v>9.3930505260757595</v>
      </c>
      <c r="B6352">
        <v>6.2482304112259097</v>
      </c>
    </row>
    <row r="6353" spans="1:2" x14ac:dyDescent="0.25">
      <c r="A6353">
        <v>6.5759756494554402</v>
      </c>
      <c r="B6353">
        <v>2.13427409761035</v>
      </c>
    </row>
    <row r="6354" spans="1:2" x14ac:dyDescent="0.25">
      <c r="A6354">
        <v>9.4420231052190093</v>
      </c>
      <c r="B6354">
        <v>8.5714597541397701</v>
      </c>
    </row>
    <row r="6355" spans="1:2" x14ac:dyDescent="0.25">
      <c r="A6355">
        <v>8.6525345926326498</v>
      </c>
      <c r="B6355">
        <v>0.82233584992921205</v>
      </c>
    </row>
    <row r="6356" spans="1:2" x14ac:dyDescent="0.25">
      <c r="A6356">
        <v>4.9304773864867597</v>
      </c>
      <c r="B6356">
        <v>3.1966446263456101</v>
      </c>
    </row>
    <row r="6357" spans="1:2" x14ac:dyDescent="0.25">
      <c r="A6357">
        <v>7.5619076940717802</v>
      </c>
      <c r="B6357">
        <v>6.1475867809046596</v>
      </c>
    </row>
    <row r="6358" spans="1:2" x14ac:dyDescent="0.25">
      <c r="A6358">
        <v>8.4639038064627297</v>
      </c>
      <c r="B6358">
        <v>8.0999412415228598</v>
      </c>
    </row>
    <row r="6359" spans="1:2" x14ac:dyDescent="0.25">
      <c r="A6359">
        <v>7.8391522827352702</v>
      </c>
      <c r="B6359">
        <v>6.3035198501100496</v>
      </c>
    </row>
    <row r="6360" spans="1:2" x14ac:dyDescent="0.25">
      <c r="A6360">
        <v>9.5239987854804493</v>
      </c>
      <c r="B6360">
        <v>6.8485021796330496</v>
      </c>
    </row>
    <row r="6361" spans="1:2" x14ac:dyDescent="0.25">
      <c r="A6361">
        <v>8.4591833946481305</v>
      </c>
      <c r="B6361">
        <v>8.0420746890788699</v>
      </c>
    </row>
    <row r="6362" spans="1:2" x14ac:dyDescent="0.25">
      <c r="A6362">
        <v>5.5339033933575301</v>
      </c>
      <c r="B6362">
        <v>3.4299225225682899</v>
      </c>
    </row>
    <row r="6363" spans="1:2" x14ac:dyDescent="0.25">
      <c r="A6363">
        <v>7.2768016479516202</v>
      </c>
      <c r="B6363">
        <v>4.4658253934375303</v>
      </c>
    </row>
    <row r="6364" spans="1:2" x14ac:dyDescent="0.25">
      <c r="A6364">
        <v>7.8531631893256302</v>
      </c>
      <c r="B6364">
        <v>2.7453051833940401</v>
      </c>
    </row>
    <row r="6365" spans="1:2" x14ac:dyDescent="0.25">
      <c r="A6365">
        <v>8.7494783893431496</v>
      </c>
      <c r="B6365">
        <v>3.4960796466447301</v>
      </c>
    </row>
    <row r="6366" spans="1:2" x14ac:dyDescent="0.25">
      <c r="A6366">
        <v>7.6629296995422198</v>
      </c>
      <c r="B6366">
        <v>4.7199334707031104</v>
      </c>
    </row>
    <row r="6367" spans="1:2" x14ac:dyDescent="0.25">
      <c r="A6367">
        <v>6.2447001756300198</v>
      </c>
      <c r="B6367">
        <v>5.0714179179640704</v>
      </c>
    </row>
    <row r="6368" spans="1:2" x14ac:dyDescent="0.25">
      <c r="A6368">
        <v>6.2491678292895001</v>
      </c>
      <c r="B6368">
        <v>3.3307315684119398</v>
      </c>
    </row>
    <row r="6369" spans="1:2" x14ac:dyDescent="0.25">
      <c r="A6369">
        <v>8.96945483029962</v>
      </c>
      <c r="B6369">
        <v>2.20910347582435</v>
      </c>
    </row>
    <row r="6370" spans="1:2" x14ac:dyDescent="0.25">
      <c r="A6370">
        <v>9.1922185828407592</v>
      </c>
      <c r="B6370">
        <v>5.9015617671711302</v>
      </c>
    </row>
    <row r="6371" spans="1:2" x14ac:dyDescent="0.25">
      <c r="A6371">
        <v>5.4691525448567599</v>
      </c>
      <c r="B6371">
        <v>2.3161393192220099</v>
      </c>
    </row>
    <row r="6372" spans="1:2" x14ac:dyDescent="0.25">
      <c r="A6372">
        <v>6.53207597213345</v>
      </c>
      <c r="B6372">
        <v>3.7494992457682201</v>
      </c>
    </row>
    <row r="6373" spans="1:2" x14ac:dyDescent="0.25">
      <c r="A6373">
        <v>9.2323390657480306</v>
      </c>
      <c r="B6373">
        <v>2.5937062752851299</v>
      </c>
    </row>
    <row r="6374" spans="1:2" x14ac:dyDescent="0.25">
      <c r="A6374">
        <v>6.6810778936040904</v>
      </c>
      <c r="B6374">
        <v>5.9447806218307404</v>
      </c>
    </row>
    <row r="6375" spans="1:2" x14ac:dyDescent="0.25">
      <c r="A6375">
        <v>9.6910915046475292</v>
      </c>
      <c r="B6375">
        <v>9.0432220074269996</v>
      </c>
    </row>
    <row r="6376" spans="1:2" x14ac:dyDescent="0.25">
      <c r="A6376">
        <v>9.0561387355269805</v>
      </c>
      <c r="B6376">
        <v>6.9432868956906999</v>
      </c>
    </row>
    <row r="6377" spans="1:2" x14ac:dyDescent="0.25">
      <c r="A6377">
        <v>8.7663377001338407</v>
      </c>
      <c r="B6377">
        <v>8.4230076222351702</v>
      </c>
    </row>
    <row r="6378" spans="1:2" x14ac:dyDescent="0.25">
      <c r="A6378">
        <v>9.2970982112557898</v>
      </c>
      <c r="B6378">
        <v>5.9747306885892897</v>
      </c>
    </row>
    <row r="6379" spans="1:2" x14ac:dyDescent="0.25">
      <c r="A6379">
        <v>9.7174786497785295</v>
      </c>
      <c r="B6379">
        <v>8.6731446919364696</v>
      </c>
    </row>
    <row r="6380" spans="1:2" x14ac:dyDescent="0.25">
      <c r="A6380">
        <v>6.7018374096827404</v>
      </c>
      <c r="B6380">
        <v>6.02251447227182</v>
      </c>
    </row>
    <row r="6381" spans="1:2" x14ac:dyDescent="0.25">
      <c r="A6381">
        <v>7.7816205167079202</v>
      </c>
      <c r="B6381">
        <v>5.0567310356935096</v>
      </c>
    </row>
    <row r="6382" spans="1:2" x14ac:dyDescent="0.25">
      <c r="A6382">
        <v>7.2842233304660997</v>
      </c>
      <c r="B6382">
        <v>1.5559893411663801</v>
      </c>
    </row>
    <row r="6383" spans="1:2" x14ac:dyDescent="0.25">
      <c r="A6383">
        <v>8.38798878674306</v>
      </c>
      <c r="B6383">
        <v>7.5014279677491498</v>
      </c>
    </row>
    <row r="6384" spans="1:2" x14ac:dyDescent="0.25">
      <c r="A6384">
        <v>9.0167775075306391</v>
      </c>
      <c r="B6384">
        <v>8.5999139321262899</v>
      </c>
    </row>
    <row r="6385" spans="1:2" x14ac:dyDescent="0.25">
      <c r="A6385">
        <v>8.9642157537359495</v>
      </c>
      <c r="B6385">
        <v>7.1982344336433197</v>
      </c>
    </row>
    <row r="6386" spans="1:2" x14ac:dyDescent="0.25">
      <c r="A6386">
        <v>7.25467567313075</v>
      </c>
      <c r="B6386">
        <v>5.22060157625305</v>
      </c>
    </row>
    <row r="6387" spans="1:2" x14ac:dyDescent="0.25">
      <c r="A6387">
        <v>9.5953305113432101</v>
      </c>
      <c r="B6387">
        <v>5.8888163494586596</v>
      </c>
    </row>
    <row r="6388" spans="1:2" x14ac:dyDescent="0.25">
      <c r="A6388">
        <v>9.1384623141318393</v>
      </c>
      <c r="B6388">
        <v>0.49288546835635</v>
      </c>
    </row>
    <row r="6389" spans="1:2" x14ac:dyDescent="0.25">
      <c r="A6389">
        <v>8.5217614864978994</v>
      </c>
      <c r="B6389">
        <v>6.8115439978837102</v>
      </c>
    </row>
    <row r="6390" spans="1:2" x14ac:dyDescent="0.25">
      <c r="A6390">
        <v>7.7385056940428703</v>
      </c>
      <c r="B6390">
        <v>3.7784471183470498</v>
      </c>
    </row>
    <row r="6391" spans="1:2" x14ac:dyDescent="0.25">
      <c r="A6391">
        <v>9.4181392207382402</v>
      </c>
      <c r="B6391">
        <v>6.0377427584611203</v>
      </c>
    </row>
    <row r="6392" spans="1:2" x14ac:dyDescent="0.25">
      <c r="A6392">
        <v>6.8507556937324496</v>
      </c>
      <c r="B6392">
        <v>2.9187357296044998</v>
      </c>
    </row>
    <row r="6393" spans="1:2" x14ac:dyDescent="0.25">
      <c r="A6393">
        <v>8.10163000986892</v>
      </c>
      <c r="B6393">
        <v>2.85495564712904</v>
      </c>
    </row>
    <row r="6394" spans="1:2" x14ac:dyDescent="0.25">
      <c r="A6394">
        <v>8.5290144422352299</v>
      </c>
      <c r="B6394">
        <v>0.96174751554284299</v>
      </c>
    </row>
    <row r="6395" spans="1:2" x14ac:dyDescent="0.25">
      <c r="A6395">
        <v>9.7407174267319796</v>
      </c>
      <c r="B6395">
        <v>7.6951161137128397</v>
      </c>
    </row>
    <row r="6396" spans="1:2" x14ac:dyDescent="0.25">
      <c r="A6396">
        <v>8.09481410163405</v>
      </c>
      <c r="B6396">
        <v>6.9017181155722902</v>
      </c>
    </row>
    <row r="6397" spans="1:2" x14ac:dyDescent="0.25">
      <c r="A6397">
        <v>5.8551487370171804</v>
      </c>
      <c r="B6397">
        <v>4.5091103420619598</v>
      </c>
    </row>
    <row r="6398" spans="1:2" x14ac:dyDescent="0.25">
      <c r="A6398">
        <v>6.7504164348886704</v>
      </c>
      <c r="B6398">
        <v>4.8439926295775599</v>
      </c>
    </row>
    <row r="6399" spans="1:2" x14ac:dyDescent="0.25">
      <c r="A6399">
        <v>8.9825709771965698</v>
      </c>
      <c r="B6399">
        <v>5.3065476697917804</v>
      </c>
    </row>
    <row r="6400" spans="1:2" x14ac:dyDescent="0.25">
      <c r="A6400">
        <v>9.3150744750057495</v>
      </c>
      <c r="B6400">
        <v>3.0488573713144902</v>
      </c>
    </row>
    <row r="6401" spans="1:2" x14ac:dyDescent="0.25">
      <c r="A6401">
        <v>8.7019495114098202</v>
      </c>
      <c r="B6401">
        <v>1.1364645646712499</v>
      </c>
    </row>
    <row r="6402" spans="1:2" x14ac:dyDescent="0.25">
      <c r="A6402">
        <v>4.3275976504526499</v>
      </c>
      <c r="B6402">
        <v>1.8400068382803401</v>
      </c>
    </row>
    <row r="6403" spans="1:2" x14ac:dyDescent="0.25">
      <c r="A6403">
        <v>9.3622947973821997</v>
      </c>
      <c r="B6403">
        <v>5.0658517323021899</v>
      </c>
    </row>
    <row r="6404" spans="1:2" x14ac:dyDescent="0.25">
      <c r="A6404">
        <v>9.3550657381263296</v>
      </c>
      <c r="B6404">
        <v>7.7905511920768999</v>
      </c>
    </row>
    <row r="6405" spans="1:2" x14ac:dyDescent="0.25">
      <c r="A6405">
        <v>7.6429737124364596</v>
      </c>
      <c r="B6405">
        <v>4.5011705079330104</v>
      </c>
    </row>
    <row r="6406" spans="1:2" x14ac:dyDescent="0.25">
      <c r="A6406">
        <v>5.9425646774548504</v>
      </c>
      <c r="B6406">
        <v>4.7953441114053303</v>
      </c>
    </row>
    <row r="6407" spans="1:2" x14ac:dyDescent="0.25">
      <c r="A6407">
        <v>6.3164502528276296</v>
      </c>
      <c r="B6407">
        <v>2.3500372565505399</v>
      </c>
    </row>
    <row r="6408" spans="1:2" x14ac:dyDescent="0.25">
      <c r="A6408">
        <v>7.2309242103946003</v>
      </c>
      <c r="B6408">
        <v>3.0086506342008001</v>
      </c>
    </row>
    <row r="6409" spans="1:2" x14ac:dyDescent="0.25">
      <c r="A6409">
        <v>7.8300607294715201</v>
      </c>
      <c r="B6409">
        <v>1.7405060807849999</v>
      </c>
    </row>
    <row r="6410" spans="1:2" x14ac:dyDescent="0.25">
      <c r="A6410">
        <v>7.8041124343903796</v>
      </c>
      <c r="B6410">
        <v>6.2337828986918096</v>
      </c>
    </row>
    <row r="6411" spans="1:2" x14ac:dyDescent="0.25">
      <c r="A6411">
        <v>8.9062880082621607</v>
      </c>
      <c r="B6411">
        <v>0.97185336466615602</v>
      </c>
    </row>
    <row r="6412" spans="1:2" x14ac:dyDescent="0.25">
      <c r="A6412">
        <v>9.4691588470733805</v>
      </c>
      <c r="B6412">
        <v>5.2378277224371796</v>
      </c>
    </row>
    <row r="6413" spans="1:2" x14ac:dyDescent="0.25">
      <c r="A6413">
        <v>5.5692437210592596</v>
      </c>
      <c r="B6413">
        <v>2.0802998549241001</v>
      </c>
    </row>
    <row r="6414" spans="1:2" x14ac:dyDescent="0.25">
      <c r="A6414">
        <v>7.6601627928309401</v>
      </c>
      <c r="B6414">
        <v>6.8331744571122099</v>
      </c>
    </row>
    <row r="6415" spans="1:2" x14ac:dyDescent="0.25">
      <c r="A6415">
        <v>9.45925498522959</v>
      </c>
      <c r="B6415">
        <v>8.0305142320293008</v>
      </c>
    </row>
    <row r="6416" spans="1:2" x14ac:dyDescent="0.25">
      <c r="A6416">
        <v>4.8127726306204002</v>
      </c>
      <c r="B6416">
        <v>2.3334248447903598</v>
      </c>
    </row>
    <row r="6417" spans="1:2" x14ac:dyDescent="0.25">
      <c r="A6417">
        <v>8.6770020611747292</v>
      </c>
      <c r="B6417">
        <v>5.5100744124773202</v>
      </c>
    </row>
    <row r="6418" spans="1:2" x14ac:dyDescent="0.25">
      <c r="A6418">
        <v>9.3038463398636502</v>
      </c>
      <c r="B6418">
        <v>5.0485975185325103</v>
      </c>
    </row>
    <row r="6419" spans="1:2" x14ac:dyDescent="0.25">
      <c r="A6419">
        <v>9.3726615384554393</v>
      </c>
      <c r="B6419">
        <v>5.6015252722787903</v>
      </c>
    </row>
    <row r="6420" spans="1:2" x14ac:dyDescent="0.25">
      <c r="A6420">
        <v>5.6708114438493196</v>
      </c>
      <c r="B6420">
        <v>2.2913937248880498</v>
      </c>
    </row>
    <row r="6421" spans="1:2" x14ac:dyDescent="0.25">
      <c r="A6421">
        <v>7.4497924871933296</v>
      </c>
      <c r="B6421">
        <v>4.4489809278571002</v>
      </c>
    </row>
    <row r="6422" spans="1:2" x14ac:dyDescent="0.25">
      <c r="A6422">
        <v>7.7913494443033002</v>
      </c>
      <c r="B6422">
        <v>7.08642136160063</v>
      </c>
    </row>
    <row r="6423" spans="1:2" x14ac:dyDescent="0.25">
      <c r="A6423">
        <v>8.5796954446327192</v>
      </c>
      <c r="B6423">
        <v>3.6502200096276902</v>
      </c>
    </row>
    <row r="6424" spans="1:2" x14ac:dyDescent="0.25">
      <c r="A6424">
        <v>7.9664926103904303</v>
      </c>
      <c r="B6424">
        <v>6.3383019012239101</v>
      </c>
    </row>
    <row r="6425" spans="1:2" x14ac:dyDescent="0.25">
      <c r="A6425">
        <v>7.7569584022121498</v>
      </c>
      <c r="B6425">
        <v>7.28294298013562</v>
      </c>
    </row>
    <row r="6426" spans="1:2" x14ac:dyDescent="0.25">
      <c r="A6426">
        <v>9.2168418396461291</v>
      </c>
      <c r="B6426">
        <v>8.3698995301781398</v>
      </c>
    </row>
    <row r="6427" spans="1:2" x14ac:dyDescent="0.25">
      <c r="A6427">
        <v>8.9666399653071007</v>
      </c>
      <c r="B6427">
        <v>5.3770311323519202</v>
      </c>
    </row>
    <row r="6428" spans="1:2" x14ac:dyDescent="0.25">
      <c r="A6428">
        <v>5.8337823298410703</v>
      </c>
      <c r="B6428">
        <v>4.5437416115222096</v>
      </c>
    </row>
    <row r="6429" spans="1:2" x14ac:dyDescent="0.25">
      <c r="A6429">
        <v>6.2339826248539101</v>
      </c>
      <c r="B6429">
        <v>2.7298634428384099</v>
      </c>
    </row>
    <row r="6430" spans="1:2" x14ac:dyDescent="0.25">
      <c r="A6430">
        <v>8.8097385522794998</v>
      </c>
      <c r="B6430">
        <v>6.4144671675546698</v>
      </c>
    </row>
    <row r="6431" spans="1:2" x14ac:dyDescent="0.25">
      <c r="A6431">
        <v>8.3019245542054598</v>
      </c>
      <c r="B6431">
        <v>5.7631340940214502</v>
      </c>
    </row>
    <row r="6432" spans="1:2" x14ac:dyDescent="0.25">
      <c r="A6432">
        <v>3.7610941829805</v>
      </c>
      <c r="B6432">
        <v>2.3048758075043501</v>
      </c>
    </row>
    <row r="6433" spans="1:2" x14ac:dyDescent="0.25">
      <c r="A6433">
        <v>9.1490958199455505</v>
      </c>
      <c r="B6433">
        <v>8.2051154485712097</v>
      </c>
    </row>
    <row r="6434" spans="1:2" x14ac:dyDescent="0.25">
      <c r="A6434">
        <v>8.6105091706347707</v>
      </c>
      <c r="B6434">
        <v>2.9892903899248302</v>
      </c>
    </row>
    <row r="6435" spans="1:2" x14ac:dyDescent="0.25">
      <c r="A6435">
        <v>9.5355137951047997</v>
      </c>
      <c r="B6435">
        <v>7.1900175131393302</v>
      </c>
    </row>
    <row r="6436" spans="1:2" x14ac:dyDescent="0.25">
      <c r="A6436">
        <v>4.7957262511774399</v>
      </c>
      <c r="B6436">
        <v>3.5654829882110302</v>
      </c>
    </row>
    <row r="6437" spans="1:2" x14ac:dyDescent="0.25">
      <c r="A6437">
        <v>9.3504591096114194</v>
      </c>
      <c r="B6437">
        <v>2.7850769264473398</v>
      </c>
    </row>
    <row r="6438" spans="1:2" x14ac:dyDescent="0.25">
      <c r="A6438">
        <v>8.8492366624256409</v>
      </c>
      <c r="B6438">
        <v>6.74755758016504</v>
      </c>
    </row>
    <row r="6439" spans="1:2" x14ac:dyDescent="0.25">
      <c r="A6439">
        <v>9.2399940958964493</v>
      </c>
      <c r="B6439">
        <v>5.9928022518425204</v>
      </c>
    </row>
    <row r="6440" spans="1:2" x14ac:dyDescent="0.25">
      <c r="A6440">
        <v>8.6916048690392902</v>
      </c>
      <c r="B6440">
        <v>0.28722665586929103</v>
      </c>
    </row>
    <row r="6441" spans="1:2" x14ac:dyDescent="0.25">
      <c r="A6441">
        <v>6.4672000405964702</v>
      </c>
      <c r="B6441">
        <v>5.6225033916385803</v>
      </c>
    </row>
    <row r="6442" spans="1:2" x14ac:dyDescent="0.25">
      <c r="A6442">
        <v>6.3171188281961603</v>
      </c>
      <c r="B6442">
        <v>0.73380871751840504</v>
      </c>
    </row>
    <row r="6443" spans="1:2" x14ac:dyDescent="0.25">
      <c r="A6443">
        <v>9.3811697679369193</v>
      </c>
      <c r="B6443">
        <v>7.9075453157285098</v>
      </c>
    </row>
    <row r="6444" spans="1:2" x14ac:dyDescent="0.25">
      <c r="A6444">
        <v>4.8574491083037401</v>
      </c>
      <c r="B6444">
        <v>3.3345193889001701</v>
      </c>
    </row>
    <row r="6445" spans="1:2" x14ac:dyDescent="0.25">
      <c r="A6445">
        <v>7.0222610847846401</v>
      </c>
      <c r="B6445">
        <v>1.76214407046357</v>
      </c>
    </row>
    <row r="6446" spans="1:2" x14ac:dyDescent="0.25">
      <c r="A6446">
        <v>8.3067090470484999</v>
      </c>
      <c r="B6446">
        <v>4.6254111253797303</v>
      </c>
    </row>
    <row r="6447" spans="1:2" x14ac:dyDescent="0.25">
      <c r="A6447">
        <v>8.8714530898206707</v>
      </c>
      <c r="B6447">
        <v>8.5425066492549799</v>
      </c>
    </row>
    <row r="6448" spans="1:2" x14ac:dyDescent="0.25">
      <c r="A6448">
        <v>8.4651074899851704</v>
      </c>
      <c r="B6448">
        <v>6.6581587261503596</v>
      </c>
    </row>
    <row r="6449" spans="1:2" x14ac:dyDescent="0.25">
      <c r="A6449">
        <v>5.8962060766800901</v>
      </c>
      <c r="B6449">
        <v>1.5346163488684099</v>
      </c>
    </row>
    <row r="6450" spans="1:2" x14ac:dyDescent="0.25">
      <c r="A6450">
        <v>8.8471905358120804</v>
      </c>
      <c r="B6450">
        <v>8.5460677851267395</v>
      </c>
    </row>
    <row r="6451" spans="1:2" x14ac:dyDescent="0.25">
      <c r="A6451">
        <v>9.1964953528224207</v>
      </c>
      <c r="B6451">
        <v>4.3277293075422296</v>
      </c>
    </row>
    <row r="6452" spans="1:2" x14ac:dyDescent="0.25">
      <c r="A6452">
        <v>7.87011798188861</v>
      </c>
      <c r="B6452">
        <v>4.5887043133041798</v>
      </c>
    </row>
    <row r="6453" spans="1:2" x14ac:dyDescent="0.25">
      <c r="A6453">
        <v>8.0533751389130099</v>
      </c>
      <c r="B6453">
        <v>6.4401374545974299</v>
      </c>
    </row>
    <row r="6454" spans="1:2" x14ac:dyDescent="0.25">
      <c r="A6454">
        <v>6.5960999970384604</v>
      </c>
      <c r="B6454">
        <v>3.5014255373678398</v>
      </c>
    </row>
    <row r="6455" spans="1:2" x14ac:dyDescent="0.25">
      <c r="A6455">
        <v>7.87915915464637</v>
      </c>
      <c r="B6455">
        <v>1.2488769765066901</v>
      </c>
    </row>
    <row r="6456" spans="1:2" x14ac:dyDescent="0.25">
      <c r="A6456">
        <v>8.2958321805141395</v>
      </c>
      <c r="B6456">
        <v>1.2462240323642499</v>
      </c>
    </row>
    <row r="6457" spans="1:2" x14ac:dyDescent="0.25">
      <c r="A6457">
        <v>9.1866192050852202</v>
      </c>
      <c r="B6457">
        <v>8.3496723168751696</v>
      </c>
    </row>
    <row r="6458" spans="1:2" x14ac:dyDescent="0.25">
      <c r="A6458">
        <v>7.3614627993358104</v>
      </c>
      <c r="B6458">
        <v>5.7284896901435198</v>
      </c>
    </row>
    <row r="6459" spans="1:2" x14ac:dyDescent="0.25">
      <c r="A6459">
        <v>7.7151870741392798</v>
      </c>
      <c r="B6459">
        <v>3.5442951435995602</v>
      </c>
    </row>
    <row r="6460" spans="1:2" x14ac:dyDescent="0.25">
      <c r="A6460">
        <v>7.9261425510727097</v>
      </c>
      <c r="B6460">
        <v>5.2822765965718101</v>
      </c>
    </row>
    <row r="6461" spans="1:2" x14ac:dyDescent="0.25">
      <c r="A6461">
        <v>4.6849312124884301</v>
      </c>
      <c r="B6461">
        <v>2.0881954834249501</v>
      </c>
    </row>
    <row r="6462" spans="1:2" x14ac:dyDescent="0.25">
      <c r="A6462">
        <v>7.92516346703749</v>
      </c>
      <c r="B6462">
        <v>3.7286458051420999</v>
      </c>
    </row>
    <row r="6463" spans="1:2" x14ac:dyDescent="0.25">
      <c r="A6463">
        <v>9.5894840143267501</v>
      </c>
      <c r="B6463">
        <v>7.7055329099429297</v>
      </c>
    </row>
    <row r="6464" spans="1:2" x14ac:dyDescent="0.25">
      <c r="A6464">
        <v>6.4308466221380201</v>
      </c>
      <c r="B6464">
        <v>2.0565887176317301</v>
      </c>
    </row>
    <row r="6465" spans="1:2" x14ac:dyDescent="0.25">
      <c r="A6465">
        <v>4.9267124380547402</v>
      </c>
      <c r="B6465">
        <v>2.0714429067273499</v>
      </c>
    </row>
    <row r="6466" spans="1:2" x14ac:dyDescent="0.25">
      <c r="A6466">
        <v>8.3626072366242905</v>
      </c>
      <c r="B6466">
        <v>6.3052267341555801</v>
      </c>
    </row>
    <row r="6467" spans="1:2" x14ac:dyDescent="0.25">
      <c r="A6467">
        <v>6.6762181943493699</v>
      </c>
      <c r="B6467">
        <v>2.2101883851331401</v>
      </c>
    </row>
    <row r="6468" spans="1:2" x14ac:dyDescent="0.25">
      <c r="A6468">
        <v>4.7768064596947797</v>
      </c>
      <c r="B6468">
        <v>3.35272304733147</v>
      </c>
    </row>
    <row r="6469" spans="1:2" x14ac:dyDescent="0.25">
      <c r="A6469">
        <v>5.2801273736524301</v>
      </c>
      <c r="B6469">
        <v>1.6915199579310201</v>
      </c>
    </row>
    <row r="6470" spans="1:2" x14ac:dyDescent="0.25">
      <c r="A6470">
        <v>4.9715572623365301</v>
      </c>
      <c r="B6470">
        <v>1.69873029139642</v>
      </c>
    </row>
    <row r="6471" spans="1:2" x14ac:dyDescent="0.25">
      <c r="A6471">
        <v>6.9988067207028601</v>
      </c>
      <c r="B6471">
        <v>0.59928635933275098</v>
      </c>
    </row>
    <row r="6472" spans="1:2" x14ac:dyDescent="0.25">
      <c r="A6472">
        <v>9.4251000210692002</v>
      </c>
      <c r="B6472">
        <v>8.6105538854565395</v>
      </c>
    </row>
    <row r="6473" spans="1:2" x14ac:dyDescent="0.25">
      <c r="A6473">
        <v>6.7424657623366997</v>
      </c>
      <c r="B6473">
        <v>2.7365068576471101</v>
      </c>
    </row>
    <row r="6474" spans="1:2" x14ac:dyDescent="0.25">
      <c r="A6474">
        <v>8.8006755134762997</v>
      </c>
      <c r="B6474">
        <v>3.8666295892506302</v>
      </c>
    </row>
    <row r="6475" spans="1:2" x14ac:dyDescent="0.25">
      <c r="A6475">
        <v>7.9483933325001397</v>
      </c>
      <c r="B6475">
        <v>7.18944485840683</v>
      </c>
    </row>
    <row r="6476" spans="1:2" x14ac:dyDescent="0.25">
      <c r="A6476">
        <v>7.9222372472221103</v>
      </c>
      <c r="B6476">
        <v>7.4712391534908003</v>
      </c>
    </row>
    <row r="6477" spans="1:2" x14ac:dyDescent="0.25">
      <c r="A6477">
        <v>7.7762092327394301</v>
      </c>
      <c r="B6477">
        <v>2.4347994707289198</v>
      </c>
    </row>
    <row r="6478" spans="1:2" x14ac:dyDescent="0.25">
      <c r="A6478">
        <v>5.6620831271146104</v>
      </c>
      <c r="B6478">
        <v>4.0635470936768803</v>
      </c>
    </row>
    <row r="6479" spans="1:2" x14ac:dyDescent="0.25">
      <c r="A6479">
        <v>8.8963337311253401</v>
      </c>
      <c r="B6479">
        <v>7.3590522332327204</v>
      </c>
    </row>
    <row r="6480" spans="1:2" x14ac:dyDescent="0.25">
      <c r="A6480">
        <v>7.1308186097754804</v>
      </c>
      <c r="B6480">
        <v>2.0781646491564598</v>
      </c>
    </row>
    <row r="6481" spans="1:2" x14ac:dyDescent="0.25">
      <c r="A6481">
        <v>8.6873536762432497</v>
      </c>
      <c r="B6481">
        <v>1.19594981313187</v>
      </c>
    </row>
    <row r="6482" spans="1:2" x14ac:dyDescent="0.25">
      <c r="A6482">
        <v>5.9712660341644499</v>
      </c>
      <c r="B6482">
        <v>4.1155018770988701</v>
      </c>
    </row>
    <row r="6483" spans="1:2" x14ac:dyDescent="0.25">
      <c r="A6483">
        <v>5.9816926870258502</v>
      </c>
      <c r="B6483">
        <v>3.0578696405742201</v>
      </c>
    </row>
    <row r="6484" spans="1:2" x14ac:dyDescent="0.25">
      <c r="A6484">
        <v>5.5280359143505198</v>
      </c>
      <c r="B6484">
        <v>2.53736644225831</v>
      </c>
    </row>
    <row r="6485" spans="1:2" x14ac:dyDescent="0.25">
      <c r="A6485">
        <v>7.9178064419555998</v>
      </c>
      <c r="B6485">
        <v>6.7300829259855099</v>
      </c>
    </row>
    <row r="6486" spans="1:2" x14ac:dyDescent="0.25">
      <c r="A6486">
        <v>9.1466349765916295</v>
      </c>
      <c r="B6486">
        <v>8.3810606818162992</v>
      </c>
    </row>
    <row r="6487" spans="1:2" x14ac:dyDescent="0.25">
      <c r="A6487">
        <v>9.4628844095586402</v>
      </c>
      <c r="B6487">
        <v>8.8589723280833201</v>
      </c>
    </row>
    <row r="6488" spans="1:2" x14ac:dyDescent="0.25">
      <c r="A6488">
        <v>9.6614028569954407</v>
      </c>
      <c r="B6488">
        <v>7.1278862380248897</v>
      </c>
    </row>
    <row r="6489" spans="1:2" x14ac:dyDescent="0.25">
      <c r="A6489">
        <v>9.1066454819010794</v>
      </c>
      <c r="B6489">
        <v>1.8251766918236001</v>
      </c>
    </row>
    <row r="6490" spans="1:2" x14ac:dyDescent="0.25">
      <c r="A6490">
        <v>5.4544020444710499</v>
      </c>
      <c r="B6490">
        <v>2.3058244085895399</v>
      </c>
    </row>
    <row r="6491" spans="1:2" x14ac:dyDescent="0.25">
      <c r="A6491">
        <v>8.0738719543983102</v>
      </c>
      <c r="B6491">
        <v>6.3134012267650697</v>
      </c>
    </row>
    <row r="6492" spans="1:2" x14ac:dyDescent="0.25">
      <c r="A6492">
        <v>9.3488848678018801</v>
      </c>
      <c r="B6492">
        <v>9.1560834257594994</v>
      </c>
    </row>
    <row r="6493" spans="1:2" x14ac:dyDescent="0.25">
      <c r="A6493">
        <v>5.9197753681513898</v>
      </c>
      <c r="B6493">
        <v>2.04436644821519</v>
      </c>
    </row>
    <row r="6494" spans="1:2" x14ac:dyDescent="0.25">
      <c r="A6494">
        <v>7.7364857681904997</v>
      </c>
      <c r="B6494">
        <v>4.3647949959630097</v>
      </c>
    </row>
    <row r="6495" spans="1:2" x14ac:dyDescent="0.25">
      <c r="A6495">
        <v>7.7761188629896401</v>
      </c>
      <c r="B6495">
        <v>1.9805963602371399</v>
      </c>
    </row>
    <row r="6496" spans="1:2" x14ac:dyDescent="0.25">
      <c r="A6496">
        <v>8.0836169729195806</v>
      </c>
      <c r="B6496">
        <v>4.17078730431711</v>
      </c>
    </row>
    <row r="6497" spans="1:2" x14ac:dyDescent="0.25">
      <c r="A6497">
        <v>7.5612010037592796</v>
      </c>
      <c r="B6497">
        <v>4.7042719659090704</v>
      </c>
    </row>
    <row r="6498" spans="1:2" x14ac:dyDescent="0.25">
      <c r="A6498">
        <v>8.2670396305423495</v>
      </c>
      <c r="B6498">
        <v>3.9761070888636199</v>
      </c>
    </row>
    <row r="6499" spans="1:2" x14ac:dyDescent="0.25">
      <c r="A6499">
        <v>8.9113677471343404</v>
      </c>
      <c r="B6499">
        <v>3.04129861282963</v>
      </c>
    </row>
    <row r="6500" spans="1:2" x14ac:dyDescent="0.25">
      <c r="A6500">
        <v>7.5920911759203102</v>
      </c>
      <c r="B6500">
        <v>6.6923794604578202</v>
      </c>
    </row>
    <row r="6501" spans="1:2" x14ac:dyDescent="0.25">
      <c r="A6501">
        <v>8.7323923885388499</v>
      </c>
      <c r="B6501">
        <v>3.3971531329231102</v>
      </c>
    </row>
    <row r="6502" spans="1:2" x14ac:dyDescent="0.25">
      <c r="A6502">
        <v>5.48080521756631</v>
      </c>
      <c r="B6502">
        <v>3.9879032934154699</v>
      </c>
    </row>
    <row r="6503" spans="1:2" x14ac:dyDescent="0.25">
      <c r="A6503">
        <v>8.8547307465378999</v>
      </c>
      <c r="B6503">
        <v>7.4658364003516002</v>
      </c>
    </row>
    <row r="6504" spans="1:2" x14ac:dyDescent="0.25">
      <c r="A6504">
        <v>9.2086335944972504</v>
      </c>
      <c r="B6504">
        <v>5.8127973784571898</v>
      </c>
    </row>
    <row r="6505" spans="1:2" x14ac:dyDescent="0.25">
      <c r="A6505">
        <v>8.5781782647679101</v>
      </c>
      <c r="B6505">
        <v>7.3957744591130004</v>
      </c>
    </row>
    <row r="6506" spans="1:2" x14ac:dyDescent="0.25">
      <c r="A6506">
        <v>7.41150722076853</v>
      </c>
      <c r="B6506">
        <v>4.7296317618531596</v>
      </c>
    </row>
    <row r="6507" spans="1:2" x14ac:dyDescent="0.25">
      <c r="A6507">
        <v>8.0097780196835302</v>
      </c>
      <c r="B6507">
        <v>5.1431106518392502</v>
      </c>
    </row>
    <row r="6508" spans="1:2" x14ac:dyDescent="0.25">
      <c r="A6508">
        <v>8.1602122360647407</v>
      </c>
      <c r="B6508">
        <v>5.5879606712794301</v>
      </c>
    </row>
    <row r="6509" spans="1:2" x14ac:dyDescent="0.25">
      <c r="A6509">
        <v>7.58274137777821</v>
      </c>
      <c r="B6509">
        <v>6.6051072914882401</v>
      </c>
    </row>
    <row r="6510" spans="1:2" x14ac:dyDescent="0.25">
      <c r="A6510">
        <v>7.10458915142181</v>
      </c>
      <c r="B6510">
        <v>6.1188047167753199</v>
      </c>
    </row>
    <row r="6511" spans="1:2" x14ac:dyDescent="0.25">
      <c r="A6511">
        <v>9.8697676275302104</v>
      </c>
      <c r="B6511">
        <v>8.5479295489364304</v>
      </c>
    </row>
    <row r="6512" spans="1:2" x14ac:dyDescent="0.25">
      <c r="A6512">
        <v>7.0062269995931103</v>
      </c>
      <c r="B6512">
        <v>1.4159515504242199</v>
      </c>
    </row>
    <row r="6513" spans="1:2" x14ac:dyDescent="0.25">
      <c r="A6513">
        <v>8.9792752346493003</v>
      </c>
      <c r="B6513">
        <v>1.9916929662488101</v>
      </c>
    </row>
    <row r="6514" spans="1:2" x14ac:dyDescent="0.25">
      <c r="A6514">
        <v>6.4879694660358398</v>
      </c>
      <c r="B6514">
        <v>3.0849738561886899</v>
      </c>
    </row>
    <row r="6515" spans="1:2" x14ac:dyDescent="0.25">
      <c r="A6515">
        <v>8.6036181728051204</v>
      </c>
      <c r="B6515">
        <v>6.8687741255632302</v>
      </c>
    </row>
    <row r="6516" spans="1:2" x14ac:dyDescent="0.25">
      <c r="A6516">
        <v>7.67051806372094</v>
      </c>
      <c r="B6516">
        <v>6.0819775642509297</v>
      </c>
    </row>
    <row r="6517" spans="1:2" x14ac:dyDescent="0.25">
      <c r="A6517">
        <v>7.9777287741878702</v>
      </c>
      <c r="B6517">
        <v>7.0175419439118603</v>
      </c>
    </row>
    <row r="6518" spans="1:2" x14ac:dyDescent="0.25">
      <c r="A6518">
        <v>5.6813610448386997</v>
      </c>
      <c r="B6518">
        <v>3.3393277588795698</v>
      </c>
    </row>
    <row r="6519" spans="1:2" x14ac:dyDescent="0.25">
      <c r="A6519">
        <v>7.7545247084736602</v>
      </c>
      <c r="B6519">
        <v>4.0559689297517396</v>
      </c>
    </row>
    <row r="6520" spans="1:2" x14ac:dyDescent="0.25">
      <c r="A6520">
        <v>9.7393166754114109</v>
      </c>
      <c r="B6520">
        <v>8.2084925950693997</v>
      </c>
    </row>
    <row r="6521" spans="1:2" x14ac:dyDescent="0.25">
      <c r="A6521">
        <v>7.03314122118943</v>
      </c>
      <c r="B6521">
        <v>4.2025563898660101</v>
      </c>
    </row>
    <row r="6522" spans="1:2" x14ac:dyDescent="0.25">
      <c r="A6522">
        <v>7.9214767856037502</v>
      </c>
      <c r="B6522">
        <v>1.5792364762458799</v>
      </c>
    </row>
    <row r="6523" spans="1:2" x14ac:dyDescent="0.25">
      <c r="A6523">
        <v>8.7784425068652894</v>
      </c>
      <c r="B6523">
        <v>6.2610944127738302</v>
      </c>
    </row>
    <row r="6524" spans="1:2" x14ac:dyDescent="0.25">
      <c r="A6524">
        <v>9.2753736731301792</v>
      </c>
      <c r="B6524">
        <v>3.10404222468653</v>
      </c>
    </row>
    <row r="6525" spans="1:2" x14ac:dyDescent="0.25">
      <c r="A6525">
        <v>9.0161463837367197</v>
      </c>
      <c r="B6525">
        <v>8.2712330484770291</v>
      </c>
    </row>
    <row r="6526" spans="1:2" x14ac:dyDescent="0.25">
      <c r="A6526">
        <v>4.8715477984836602</v>
      </c>
      <c r="B6526">
        <v>1.59419223430316</v>
      </c>
    </row>
    <row r="6527" spans="1:2" x14ac:dyDescent="0.25">
      <c r="A6527">
        <v>6.0384967199917199</v>
      </c>
      <c r="B6527">
        <v>2.8288359192066999</v>
      </c>
    </row>
    <row r="6528" spans="1:2" x14ac:dyDescent="0.25">
      <c r="A6528">
        <v>8.1119183243246393</v>
      </c>
      <c r="B6528">
        <v>5.1129713469143496</v>
      </c>
    </row>
    <row r="6529" spans="1:2" x14ac:dyDescent="0.25">
      <c r="A6529">
        <v>9.0687870782921802</v>
      </c>
      <c r="B6529">
        <v>6.0588360286877103</v>
      </c>
    </row>
    <row r="6530" spans="1:2" x14ac:dyDescent="0.25">
      <c r="A6530">
        <v>8.5068874680442903</v>
      </c>
      <c r="B6530">
        <v>4.4813758275373896</v>
      </c>
    </row>
    <row r="6531" spans="1:2" x14ac:dyDescent="0.25">
      <c r="A6531">
        <v>7.9460202820571899</v>
      </c>
      <c r="B6531">
        <v>6.2273584316244204</v>
      </c>
    </row>
    <row r="6532" spans="1:2" x14ac:dyDescent="0.25">
      <c r="A6532">
        <v>9.4274096393041997</v>
      </c>
      <c r="B6532">
        <v>4.7033646855305298</v>
      </c>
    </row>
    <row r="6533" spans="1:2" x14ac:dyDescent="0.25">
      <c r="A6533">
        <v>8.3708469992076999</v>
      </c>
      <c r="B6533">
        <v>2.48297672638498</v>
      </c>
    </row>
    <row r="6534" spans="1:2" x14ac:dyDescent="0.25">
      <c r="A6534">
        <v>8.91149650670169</v>
      </c>
      <c r="B6534">
        <v>8.2015618616410109</v>
      </c>
    </row>
    <row r="6535" spans="1:2" x14ac:dyDescent="0.25">
      <c r="A6535">
        <v>7.7621723952396202</v>
      </c>
      <c r="B6535">
        <v>6.5084272775273897</v>
      </c>
    </row>
    <row r="6536" spans="1:2" x14ac:dyDescent="0.25">
      <c r="A6536">
        <v>7.1380773743335002</v>
      </c>
      <c r="B6536">
        <v>4.7885535169846998</v>
      </c>
    </row>
    <row r="6537" spans="1:2" x14ac:dyDescent="0.25">
      <c r="A6537">
        <v>6.5396170220915497</v>
      </c>
      <c r="B6537">
        <v>5.4798963825958298</v>
      </c>
    </row>
    <row r="6538" spans="1:2" x14ac:dyDescent="0.25">
      <c r="A6538">
        <v>8.4165755732720093</v>
      </c>
      <c r="B6538">
        <v>5.8398610867337997</v>
      </c>
    </row>
    <row r="6539" spans="1:2" x14ac:dyDescent="0.25">
      <c r="A6539">
        <v>6.98902039839101</v>
      </c>
      <c r="B6539">
        <v>4.5179511105434402</v>
      </c>
    </row>
    <row r="6540" spans="1:2" x14ac:dyDescent="0.25">
      <c r="A6540">
        <v>5.6787203274217699</v>
      </c>
      <c r="B6540">
        <v>4.4131739890811197</v>
      </c>
    </row>
    <row r="6541" spans="1:2" x14ac:dyDescent="0.25">
      <c r="A6541">
        <v>7.99153483246939</v>
      </c>
      <c r="B6541">
        <v>2.2488500726671599</v>
      </c>
    </row>
    <row r="6542" spans="1:2" x14ac:dyDescent="0.25">
      <c r="A6542">
        <v>8.8428178308914802</v>
      </c>
      <c r="B6542">
        <v>3.1636529001518299</v>
      </c>
    </row>
    <row r="6543" spans="1:2" x14ac:dyDescent="0.25">
      <c r="A6543">
        <v>8.4774744688578103</v>
      </c>
      <c r="B6543">
        <v>2.3897570134299602</v>
      </c>
    </row>
    <row r="6544" spans="1:2" x14ac:dyDescent="0.25">
      <c r="A6544">
        <v>9.0622705858261092</v>
      </c>
      <c r="B6544">
        <v>4.7970580170181503</v>
      </c>
    </row>
    <row r="6545" spans="1:2" x14ac:dyDescent="0.25">
      <c r="A6545">
        <v>6.7662483558066899</v>
      </c>
      <c r="B6545">
        <v>4.1253366628453803</v>
      </c>
    </row>
    <row r="6546" spans="1:2" x14ac:dyDescent="0.25">
      <c r="A6546">
        <v>7.3463279205495002</v>
      </c>
      <c r="B6546">
        <v>4.2321576438686801</v>
      </c>
    </row>
    <row r="6547" spans="1:2" x14ac:dyDescent="0.25">
      <c r="A6547">
        <v>8.3281232508273906</v>
      </c>
      <c r="B6547">
        <v>2.8867564978996598</v>
      </c>
    </row>
    <row r="6548" spans="1:2" x14ac:dyDescent="0.25">
      <c r="A6548">
        <v>9.26026380868392</v>
      </c>
      <c r="B6548">
        <v>7.0179495039958697</v>
      </c>
    </row>
    <row r="6549" spans="1:2" x14ac:dyDescent="0.25">
      <c r="A6549">
        <v>5.7409750071808299</v>
      </c>
      <c r="B6549">
        <v>2.3199138725511501</v>
      </c>
    </row>
    <row r="6550" spans="1:2" x14ac:dyDescent="0.25">
      <c r="A6550">
        <v>6.7961102805526901</v>
      </c>
      <c r="B6550">
        <v>1.55336036185332</v>
      </c>
    </row>
    <row r="6551" spans="1:2" x14ac:dyDescent="0.25">
      <c r="A6551">
        <v>6.0280588609296597</v>
      </c>
      <c r="B6551">
        <v>1.73593398439322</v>
      </c>
    </row>
    <row r="6552" spans="1:2" x14ac:dyDescent="0.25">
      <c r="A6552">
        <v>7.2815313003736497</v>
      </c>
      <c r="B6552">
        <v>6.3022761787476904</v>
      </c>
    </row>
    <row r="6553" spans="1:2" x14ac:dyDescent="0.25">
      <c r="A6553">
        <v>6.1392021980944698</v>
      </c>
      <c r="B6553">
        <v>1.8245711429590601</v>
      </c>
    </row>
    <row r="6554" spans="1:2" x14ac:dyDescent="0.25">
      <c r="A6554">
        <v>7.2673250854769096</v>
      </c>
      <c r="B6554">
        <v>6.6750054031469404</v>
      </c>
    </row>
    <row r="6555" spans="1:2" x14ac:dyDescent="0.25">
      <c r="A6555">
        <v>8.2374513216267697</v>
      </c>
      <c r="B6555">
        <v>3.4647686303376402</v>
      </c>
    </row>
    <row r="6556" spans="1:2" x14ac:dyDescent="0.25">
      <c r="A6556">
        <v>5.3248676004725697</v>
      </c>
      <c r="B6556">
        <v>3.4572851260425299</v>
      </c>
    </row>
    <row r="6557" spans="1:2" x14ac:dyDescent="0.25">
      <c r="A6557">
        <v>4.9253434230066402</v>
      </c>
      <c r="B6557">
        <v>2.7596185424452999</v>
      </c>
    </row>
    <row r="6558" spans="1:2" x14ac:dyDescent="0.25">
      <c r="A6558">
        <v>7.2885986810918304</v>
      </c>
      <c r="B6558">
        <v>3.35938690495919</v>
      </c>
    </row>
    <row r="6559" spans="1:2" x14ac:dyDescent="0.25">
      <c r="A6559">
        <v>9.6366903680760299</v>
      </c>
      <c r="B6559">
        <v>9.0170483983350493</v>
      </c>
    </row>
    <row r="6560" spans="1:2" x14ac:dyDescent="0.25">
      <c r="A6560">
        <v>9.3574367249428807</v>
      </c>
      <c r="B6560">
        <v>8.2389481170037406</v>
      </c>
    </row>
    <row r="6561" spans="1:2" x14ac:dyDescent="0.25">
      <c r="A6561">
        <v>8.3997747229589503</v>
      </c>
      <c r="B6561">
        <v>0.89785982710800705</v>
      </c>
    </row>
    <row r="6562" spans="1:2" x14ac:dyDescent="0.25">
      <c r="A6562">
        <v>7.4630581823861499</v>
      </c>
      <c r="B6562">
        <v>5.6962898879664099</v>
      </c>
    </row>
    <row r="6563" spans="1:2" x14ac:dyDescent="0.25">
      <c r="A6563">
        <v>8.5094103712524003</v>
      </c>
      <c r="B6563">
        <v>7.9674221204655202</v>
      </c>
    </row>
    <row r="6564" spans="1:2" x14ac:dyDescent="0.25">
      <c r="A6564">
        <v>5.9905595126771098</v>
      </c>
      <c r="B6564">
        <v>2.1958914779774199</v>
      </c>
    </row>
    <row r="6565" spans="1:2" x14ac:dyDescent="0.25">
      <c r="A6565">
        <v>8.7517305631273299</v>
      </c>
      <c r="B6565">
        <v>7.2946374000827197</v>
      </c>
    </row>
    <row r="6566" spans="1:2" x14ac:dyDescent="0.25">
      <c r="A6566">
        <v>6.1228990462335604</v>
      </c>
      <c r="B6566">
        <v>3.4412000172571999</v>
      </c>
    </row>
    <row r="6567" spans="1:2" x14ac:dyDescent="0.25">
      <c r="A6567">
        <v>9.0925795333790305</v>
      </c>
      <c r="B6567">
        <v>6.7647744093876696</v>
      </c>
    </row>
    <row r="6568" spans="1:2" x14ac:dyDescent="0.25">
      <c r="A6568">
        <v>8.0136850769398809</v>
      </c>
      <c r="B6568">
        <v>6.8126616422574902</v>
      </c>
    </row>
    <row r="6569" spans="1:2" x14ac:dyDescent="0.25">
      <c r="A6569">
        <v>6.9896876286997198</v>
      </c>
      <c r="B6569">
        <v>5.6101636802134998</v>
      </c>
    </row>
    <row r="6570" spans="1:2" x14ac:dyDescent="0.25">
      <c r="A6570">
        <v>7.3566388859829503</v>
      </c>
      <c r="B6570">
        <v>2.6005337665855901</v>
      </c>
    </row>
    <row r="6571" spans="1:2" x14ac:dyDescent="0.25">
      <c r="A6571">
        <v>5.0785828849952397</v>
      </c>
      <c r="B6571">
        <v>1.9173400130371601</v>
      </c>
    </row>
    <row r="6572" spans="1:2" x14ac:dyDescent="0.25">
      <c r="A6572">
        <v>4.8110955893192999</v>
      </c>
      <c r="B6572">
        <v>2.20544709962742</v>
      </c>
    </row>
    <row r="6573" spans="1:2" x14ac:dyDescent="0.25">
      <c r="A6573">
        <v>7.7813428908922999</v>
      </c>
      <c r="B6573">
        <v>1.68629465508361</v>
      </c>
    </row>
    <row r="6574" spans="1:2" x14ac:dyDescent="0.25">
      <c r="A6574">
        <v>6.3380034613656901</v>
      </c>
      <c r="B6574">
        <v>5.3123998192097801</v>
      </c>
    </row>
    <row r="6575" spans="1:2" x14ac:dyDescent="0.25">
      <c r="A6575">
        <v>8.9577272784217108</v>
      </c>
      <c r="B6575">
        <v>4.9524277687456504</v>
      </c>
    </row>
    <row r="6576" spans="1:2" x14ac:dyDescent="0.25">
      <c r="A6576">
        <v>9.44712578320018</v>
      </c>
      <c r="B6576">
        <v>7.0850250061452602</v>
      </c>
    </row>
    <row r="6577" spans="1:2" x14ac:dyDescent="0.25">
      <c r="A6577">
        <v>8.3134337487928605</v>
      </c>
      <c r="B6577">
        <v>3.5413102078980301</v>
      </c>
    </row>
    <row r="6578" spans="1:2" x14ac:dyDescent="0.25">
      <c r="A6578">
        <v>5.6262588131034503</v>
      </c>
      <c r="B6578">
        <v>3.95155823415333</v>
      </c>
    </row>
    <row r="6579" spans="1:2" x14ac:dyDescent="0.25">
      <c r="A6579">
        <v>7.3179518440662399</v>
      </c>
      <c r="B6579">
        <v>2.4173377525109401</v>
      </c>
    </row>
    <row r="6580" spans="1:2" x14ac:dyDescent="0.25">
      <c r="A6580">
        <v>8.2146135872575599</v>
      </c>
      <c r="B6580">
        <v>5.7390696787192699</v>
      </c>
    </row>
    <row r="6581" spans="1:2" x14ac:dyDescent="0.25">
      <c r="A6581">
        <v>7.9421482624812301</v>
      </c>
      <c r="B6581">
        <v>2.6441676174175002</v>
      </c>
    </row>
    <row r="6582" spans="1:2" x14ac:dyDescent="0.25">
      <c r="A6582">
        <v>9.2691981817185898</v>
      </c>
      <c r="B6582">
        <v>9.0250880008721399</v>
      </c>
    </row>
    <row r="6583" spans="1:2" x14ac:dyDescent="0.25">
      <c r="A6583">
        <v>9.1838250713167309</v>
      </c>
      <c r="B6583">
        <v>7.2601871891728198</v>
      </c>
    </row>
    <row r="6584" spans="1:2" x14ac:dyDescent="0.25">
      <c r="A6584">
        <v>8.2648124171525907</v>
      </c>
      <c r="B6584">
        <v>5.75197057448956</v>
      </c>
    </row>
    <row r="6585" spans="1:2" x14ac:dyDescent="0.25">
      <c r="A6585">
        <v>9.6188478747678499</v>
      </c>
      <c r="B6585">
        <v>8.8589309632621998</v>
      </c>
    </row>
    <row r="6586" spans="1:2" x14ac:dyDescent="0.25">
      <c r="A6586">
        <v>6.4019091444747396</v>
      </c>
      <c r="B6586">
        <v>1.7656341341259201</v>
      </c>
    </row>
    <row r="6587" spans="1:2" x14ac:dyDescent="0.25">
      <c r="A6587">
        <v>9.5856295921862191</v>
      </c>
      <c r="B6587">
        <v>8.9258024914599599</v>
      </c>
    </row>
    <row r="6588" spans="1:2" x14ac:dyDescent="0.25">
      <c r="A6588">
        <v>6.1994103295070504</v>
      </c>
      <c r="B6588">
        <v>4.7849559990417196</v>
      </c>
    </row>
    <row r="6589" spans="1:2" x14ac:dyDescent="0.25">
      <c r="A6589">
        <v>9.7211147764944794</v>
      </c>
      <c r="B6589">
        <v>8.7133806283109099</v>
      </c>
    </row>
    <row r="6590" spans="1:2" x14ac:dyDescent="0.25">
      <c r="A6590">
        <v>9.5709812681667508</v>
      </c>
      <c r="B6590">
        <v>5.9552307361493604</v>
      </c>
    </row>
    <row r="6591" spans="1:2" x14ac:dyDescent="0.25">
      <c r="A6591">
        <v>9.5726211716632896</v>
      </c>
      <c r="B6591">
        <v>7.4564946134571004</v>
      </c>
    </row>
    <row r="6592" spans="1:2" x14ac:dyDescent="0.25">
      <c r="A6592">
        <v>8.0928695446975407</v>
      </c>
      <c r="B6592">
        <v>4.6200219054672704</v>
      </c>
    </row>
    <row r="6593" spans="1:2" x14ac:dyDescent="0.25">
      <c r="A6593">
        <v>6.2057888481613102</v>
      </c>
      <c r="B6593">
        <v>1.1552461910171199</v>
      </c>
    </row>
    <row r="6594" spans="1:2" x14ac:dyDescent="0.25">
      <c r="A6594">
        <v>5.9382771438569497</v>
      </c>
      <c r="B6594">
        <v>2.1390805523366501</v>
      </c>
    </row>
    <row r="6595" spans="1:2" x14ac:dyDescent="0.25">
      <c r="A6595">
        <v>9.0325810620070204</v>
      </c>
      <c r="B6595">
        <v>8.6444946887668692</v>
      </c>
    </row>
    <row r="6596" spans="1:2" x14ac:dyDescent="0.25">
      <c r="A6596">
        <v>9.6285839824866297</v>
      </c>
      <c r="B6596">
        <v>7.05950560572649</v>
      </c>
    </row>
    <row r="6597" spans="1:2" x14ac:dyDescent="0.25">
      <c r="A6597">
        <v>9.2095093279953399</v>
      </c>
      <c r="B6597">
        <v>7.8936121005326596</v>
      </c>
    </row>
    <row r="6598" spans="1:2" x14ac:dyDescent="0.25">
      <c r="A6598">
        <v>6.2161505916275699</v>
      </c>
      <c r="B6598">
        <v>3.5028315893900799</v>
      </c>
    </row>
    <row r="6599" spans="1:2" x14ac:dyDescent="0.25">
      <c r="A6599">
        <v>7.9671983054141302</v>
      </c>
      <c r="B6599">
        <v>7.2053200118195102</v>
      </c>
    </row>
    <row r="6600" spans="1:2" x14ac:dyDescent="0.25">
      <c r="A6600">
        <v>9.2705684045028196</v>
      </c>
      <c r="B6600">
        <v>3.3426435511546702</v>
      </c>
    </row>
    <row r="6601" spans="1:2" x14ac:dyDescent="0.25">
      <c r="A6601">
        <v>6.9740907139263202</v>
      </c>
      <c r="B6601">
        <v>3.0483985447685198</v>
      </c>
    </row>
    <row r="6602" spans="1:2" x14ac:dyDescent="0.25">
      <c r="A6602">
        <v>5.8531290341350397</v>
      </c>
      <c r="B6602">
        <v>3.5450479651218498</v>
      </c>
    </row>
    <row r="6603" spans="1:2" x14ac:dyDescent="0.25">
      <c r="A6603">
        <v>6.6972435855415</v>
      </c>
      <c r="B6603">
        <v>4.2073442382265798</v>
      </c>
    </row>
    <row r="6604" spans="1:2" x14ac:dyDescent="0.25">
      <c r="A6604">
        <v>9.7898409069751793</v>
      </c>
      <c r="B6604">
        <v>8.7673902444633107</v>
      </c>
    </row>
    <row r="6605" spans="1:2" x14ac:dyDescent="0.25">
      <c r="A6605">
        <v>9.1147159248332006</v>
      </c>
      <c r="B6605">
        <v>2.0093543742881601</v>
      </c>
    </row>
    <row r="6606" spans="1:2" x14ac:dyDescent="0.25">
      <c r="A6606">
        <v>8.1593289610201793</v>
      </c>
      <c r="B6606">
        <v>4.3746064837063798</v>
      </c>
    </row>
    <row r="6607" spans="1:2" x14ac:dyDescent="0.25">
      <c r="A6607">
        <v>6.5761318758577696</v>
      </c>
      <c r="B6607">
        <v>2.1084034419625599</v>
      </c>
    </row>
    <row r="6608" spans="1:2" x14ac:dyDescent="0.25">
      <c r="A6608">
        <v>8.6860771373141805</v>
      </c>
      <c r="B6608">
        <v>2.65955156323492</v>
      </c>
    </row>
    <row r="6609" spans="1:2" x14ac:dyDescent="0.25">
      <c r="A6609">
        <v>7.6701741409315201</v>
      </c>
      <c r="B6609">
        <v>0.28170647279772398</v>
      </c>
    </row>
    <row r="6610" spans="1:2" x14ac:dyDescent="0.25">
      <c r="A6610">
        <v>6.6409901972669996</v>
      </c>
      <c r="B6610">
        <v>2.2603773625486099</v>
      </c>
    </row>
    <row r="6611" spans="1:2" x14ac:dyDescent="0.25">
      <c r="A6611">
        <v>9.2971279423105102</v>
      </c>
      <c r="B6611">
        <v>8.9877653824313803</v>
      </c>
    </row>
    <row r="6612" spans="1:2" x14ac:dyDescent="0.25">
      <c r="A6612">
        <v>6.81679660433847</v>
      </c>
      <c r="B6612">
        <v>1.77956499524989</v>
      </c>
    </row>
    <row r="6613" spans="1:2" x14ac:dyDescent="0.25">
      <c r="A6613">
        <v>8.3984900380984406</v>
      </c>
      <c r="B6613">
        <v>1.8474779601815801</v>
      </c>
    </row>
    <row r="6614" spans="1:2" x14ac:dyDescent="0.25">
      <c r="A6614">
        <v>8.3724699714286803</v>
      </c>
      <c r="B6614">
        <v>2.7266945793620199</v>
      </c>
    </row>
    <row r="6615" spans="1:2" x14ac:dyDescent="0.25">
      <c r="A6615">
        <v>8.6506795724261103</v>
      </c>
      <c r="B6615">
        <v>4.51813552861055</v>
      </c>
    </row>
    <row r="6616" spans="1:2" x14ac:dyDescent="0.25">
      <c r="A6616">
        <v>9.1315991128378506</v>
      </c>
      <c r="B6616">
        <v>5.1622543716151501</v>
      </c>
    </row>
    <row r="6617" spans="1:2" x14ac:dyDescent="0.25">
      <c r="A6617">
        <v>7.0890079666729697</v>
      </c>
      <c r="B6617">
        <v>3.0719438033623399</v>
      </c>
    </row>
    <row r="6618" spans="1:2" x14ac:dyDescent="0.25">
      <c r="A6618">
        <v>9.2105723484401896</v>
      </c>
      <c r="B6618">
        <v>6.5170871590408597</v>
      </c>
    </row>
    <row r="6619" spans="1:2" x14ac:dyDescent="0.25">
      <c r="A6619">
        <v>9.6767438131632506</v>
      </c>
      <c r="B6619">
        <v>7.1589992313589104</v>
      </c>
    </row>
    <row r="6620" spans="1:2" x14ac:dyDescent="0.25">
      <c r="A6620">
        <v>4.3760106731770696</v>
      </c>
      <c r="B6620">
        <v>2.6307116479485102</v>
      </c>
    </row>
    <row r="6621" spans="1:2" x14ac:dyDescent="0.25">
      <c r="A6621">
        <v>8.3393293030810405</v>
      </c>
      <c r="B6621">
        <v>4.4014171991947899</v>
      </c>
    </row>
    <row r="6622" spans="1:2" x14ac:dyDescent="0.25">
      <c r="A6622">
        <v>8.4803156020392798</v>
      </c>
      <c r="B6622">
        <v>7.2628465246496203</v>
      </c>
    </row>
    <row r="6623" spans="1:2" x14ac:dyDescent="0.25">
      <c r="A6623">
        <v>6.1346293100060798</v>
      </c>
      <c r="B6623">
        <v>4.7917529628645301</v>
      </c>
    </row>
    <row r="6624" spans="1:2" x14ac:dyDescent="0.25">
      <c r="A6624">
        <v>8.9412783305800296</v>
      </c>
      <c r="B6624">
        <v>1.1922039248821501</v>
      </c>
    </row>
    <row r="6625" spans="1:2" x14ac:dyDescent="0.25">
      <c r="A6625">
        <v>8.9596424775363595</v>
      </c>
      <c r="B6625">
        <v>8.2782643713684703</v>
      </c>
    </row>
    <row r="6626" spans="1:2" x14ac:dyDescent="0.25">
      <c r="A6626">
        <v>9.4699015798565593</v>
      </c>
      <c r="B6626">
        <v>8.9747055492559706</v>
      </c>
    </row>
    <row r="6627" spans="1:2" x14ac:dyDescent="0.25">
      <c r="A6627">
        <v>9.5794008009216505</v>
      </c>
      <c r="B6627">
        <v>7.6640207879773996</v>
      </c>
    </row>
    <row r="6628" spans="1:2" x14ac:dyDescent="0.25">
      <c r="A6628">
        <v>9.1394873566666792</v>
      </c>
      <c r="B6628">
        <v>4.9114607399274002</v>
      </c>
    </row>
    <row r="6629" spans="1:2" x14ac:dyDescent="0.25">
      <c r="A6629">
        <v>6.55038722880892</v>
      </c>
      <c r="B6629">
        <v>4.0889066268721201</v>
      </c>
    </row>
    <row r="6630" spans="1:2" x14ac:dyDescent="0.25">
      <c r="A6630">
        <v>4.9338325616103997</v>
      </c>
      <c r="B6630">
        <v>1.90070024255959</v>
      </c>
    </row>
    <row r="6631" spans="1:2" x14ac:dyDescent="0.25">
      <c r="A6631">
        <v>7.7683961358588496</v>
      </c>
      <c r="B6631">
        <v>5.2332520646627696</v>
      </c>
    </row>
    <row r="6632" spans="1:2" x14ac:dyDescent="0.25">
      <c r="A6632">
        <v>7.8931570757126197</v>
      </c>
      <c r="B6632">
        <v>1.4158757321280799</v>
      </c>
    </row>
    <row r="6633" spans="1:2" x14ac:dyDescent="0.25">
      <c r="A6633">
        <v>9.1636125450352797</v>
      </c>
      <c r="B6633">
        <v>7.4219848727006399</v>
      </c>
    </row>
    <row r="6634" spans="1:2" x14ac:dyDescent="0.25">
      <c r="A6634">
        <v>7.6226381575357696</v>
      </c>
      <c r="B6634">
        <v>4.1593021752263901</v>
      </c>
    </row>
    <row r="6635" spans="1:2" x14ac:dyDescent="0.25">
      <c r="A6635">
        <v>8.7918152158429894</v>
      </c>
      <c r="B6635">
        <v>4.4423044861133301</v>
      </c>
    </row>
    <row r="6636" spans="1:2" x14ac:dyDescent="0.25">
      <c r="A6636">
        <v>7.5151235073441498</v>
      </c>
      <c r="B6636">
        <v>2.7669277958241398</v>
      </c>
    </row>
    <row r="6637" spans="1:2" x14ac:dyDescent="0.25">
      <c r="A6637">
        <v>9.42187536307733</v>
      </c>
      <c r="B6637">
        <v>8.3718002530586304</v>
      </c>
    </row>
    <row r="6638" spans="1:2" x14ac:dyDescent="0.25">
      <c r="A6638">
        <v>5.2296684950893999</v>
      </c>
      <c r="B6638">
        <v>1.2758516685833801</v>
      </c>
    </row>
    <row r="6639" spans="1:2" x14ac:dyDescent="0.25">
      <c r="A6639">
        <v>8.0137878826656301</v>
      </c>
      <c r="B6639">
        <v>3.50416572573479</v>
      </c>
    </row>
    <row r="6640" spans="1:2" x14ac:dyDescent="0.25">
      <c r="A6640">
        <v>9.1805666877333394</v>
      </c>
      <c r="B6640">
        <v>7.9269924741309703</v>
      </c>
    </row>
    <row r="6641" spans="1:2" x14ac:dyDescent="0.25">
      <c r="A6641">
        <v>5.3561476786744899</v>
      </c>
      <c r="B6641">
        <v>2.5170959394386898</v>
      </c>
    </row>
    <row r="6642" spans="1:2" x14ac:dyDescent="0.25">
      <c r="A6642">
        <v>9.0350440869019906</v>
      </c>
      <c r="B6642">
        <v>7.8969603083203399</v>
      </c>
    </row>
    <row r="6643" spans="1:2" x14ac:dyDescent="0.25">
      <c r="A6643">
        <v>9.6311945414867797</v>
      </c>
      <c r="B6643">
        <v>7.8473516137554498</v>
      </c>
    </row>
    <row r="6644" spans="1:2" x14ac:dyDescent="0.25">
      <c r="A6644">
        <v>9.0817286025249899</v>
      </c>
      <c r="B6644">
        <v>8.5344274991012199</v>
      </c>
    </row>
    <row r="6645" spans="1:2" x14ac:dyDescent="0.25">
      <c r="A6645">
        <v>5.4713848893026098</v>
      </c>
      <c r="B6645">
        <v>2.5593279547329799</v>
      </c>
    </row>
    <row r="6646" spans="1:2" x14ac:dyDescent="0.25">
      <c r="A6646">
        <v>8.4415045630075891</v>
      </c>
      <c r="B6646">
        <v>3.8881811363068102</v>
      </c>
    </row>
    <row r="6647" spans="1:2" x14ac:dyDescent="0.25">
      <c r="A6647">
        <v>9.5075828384375001</v>
      </c>
      <c r="B6647">
        <v>6.3045980340255898</v>
      </c>
    </row>
    <row r="6648" spans="1:2" x14ac:dyDescent="0.25">
      <c r="A6648">
        <v>4.88995702911531</v>
      </c>
      <c r="B6648">
        <v>2.24212536154063</v>
      </c>
    </row>
    <row r="6649" spans="1:2" x14ac:dyDescent="0.25">
      <c r="A6649">
        <v>7.1476943699443796</v>
      </c>
      <c r="B6649">
        <v>4.9775006601545799</v>
      </c>
    </row>
    <row r="6650" spans="1:2" x14ac:dyDescent="0.25">
      <c r="A6650">
        <v>7.4112129069268597</v>
      </c>
      <c r="B6650">
        <v>3.9596921561827001</v>
      </c>
    </row>
    <row r="6651" spans="1:2" x14ac:dyDescent="0.25">
      <c r="A6651">
        <v>8.9121101555806206</v>
      </c>
      <c r="B6651">
        <v>6.8888771175374997</v>
      </c>
    </row>
    <row r="6652" spans="1:2" x14ac:dyDescent="0.25">
      <c r="A6652">
        <v>8.8961773872971506</v>
      </c>
      <c r="B6652">
        <v>2.48988496989843</v>
      </c>
    </row>
    <row r="6653" spans="1:2" x14ac:dyDescent="0.25">
      <c r="A6653">
        <v>4.4995533932393696</v>
      </c>
      <c r="B6653">
        <v>3.2843719653233299</v>
      </c>
    </row>
    <row r="6654" spans="1:2" x14ac:dyDescent="0.25">
      <c r="A6654">
        <v>9.3117212634493001</v>
      </c>
      <c r="B6654">
        <v>8.5874912052128707</v>
      </c>
    </row>
    <row r="6655" spans="1:2" x14ac:dyDescent="0.25">
      <c r="A6655">
        <v>7.1902167876298098</v>
      </c>
      <c r="B6655">
        <v>3.2458711305439301</v>
      </c>
    </row>
    <row r="6656" spans="1:2" x14ac:dyDescent="0.25">
      <c r="A6656">
        <v>6.6140142581428298</v>
      </c>
      <c r="B6656">
        <v>5.4015332470991204</v>
      </c>
    </row>
    <row r="6657" spans="1:2" x14ac:dyDescent="0.25">
      <c r="A6657">
        <v>8.3418094423131297</v>
      </c>
      <c r="B6657">
        <v>7.5564213516310899</v>
      </c>
    </row>
    <row r="6658" spans="1:2" x14ac:dyDescent="0.25">
      <c r="A6658">
        <v>8.8561101764655596</v>
      </c>
      <c r="B6658">
        <v>4.8567056263016797</v>
      </c>
    </row>
    <row r="6659" spans="1:2" x14ac:dyDescent="0.25">
      <c r="A6659">
        <v>7.2589570650082598</v>
      </c>
      <c r="B6659">
        <v>5.74564844795281</v>
      </c>
    </row>
    <row r="6660" spans="1:2" x14ac:dyDescent="0.25">
      <c r="A6660">
        <v>9.0263117822193308</v>
      </c>
      <c r="B6660">
        <v>6.9711316497587301</v>
      </c>
    </row>
    <row r="6661" spans="1:2" x14ac:dyDescent="0.25">
      <c r="A6661">
        <v>9.5398695352100393</v>
      </c>
      <c r="B6661">
        <v>6.9472407749512701</v>
      </c>
    </row>
    <row r="6662" spans="1:2" x14ac:dyDescent="0.25">
      <c r="A6662">
        <v>7.7967154554344997</v>
      </c>
      <c r="B6662">
        <v>3.8285637558700101</v>
      </c>
    </row>
    <row r="6663" spans="1:2" x14ac:dyDescent="0.25">
      <c r="A6663">
        <v>7.8182360140195</v>
      </c>
      <c r="B6663">
        <v>0.79451294816335105</v>
      </c>
    </row>
    <row r="6664" spans="1:2" x14ac:dyDescent="0.25">
      <c r="A6664">
        <v>9.4168838720038703</v>
      </c>
      <c r="B6664">
        <v>5.5436574387328603</v>
      </c>
    </row>
    <row r="6665" spans="1:2" x14ac:dyDescent="0.25">
      <c r="A6665">
        <v>9.1574297818006904</v>
      </c>
      <c r="B6665">
        <v>2.8581816179272801</v>
      </c>
    </row>
    <row r="6666" spans="1:2" x14ac:dyDescent="0.25">
      <c r="A6666">
        <v>6.1052306067099904</v>
      </c>
      <c r="B6666">
        <v>3.76999195130943</v>
      </c>
    </row>
    <row r="6667" spans="1:2" x14ac:dyDescent="0.25">
      <c r="A6667">
        <v>9.4792298737650391</v>
      </c>
      <c r="B6667">
        <v>4.05752599464331</v>
      </c>
    </row>
    <row r="6668" spans="1:2" x14ac:dyDescent="0.25">
      <c r="A6668">
        <v>7.8216783476478797</v>
      </c>
      <c r="B6668">
        <v>4.9986837954891596</v>
      </c>
    </row>
    <row r="6669" spans="1:2" x14ac:dyDescent="0.25">
      <c r="A6669">
        <v>8.7680932527946904</v>
      </c>
      <c r="B6669">
        <v>0.70910662242155398</v>
      </c>
    </row>
    <row r="6670" spans="1:2" x14ac:dyDescent="0.25">
      <c r="A6670">
        <v>8.2841835390941707</v>
      </c>
      <c r="B6670">
        <v>6.3547456799838598</v>
      </c>
    </row>
    <row r="6671" spans="1:2" x14ac:dyDescent="0.25">
      <c r="A6671">
        <v>7.1442040439026799</v>
      </c>
      <c r="B6671">
        <v>1.7465050583173101</v>
      </c>
    </row>
    <row r="6672" spans="1:2" x14ac:dyDescent="0.25">
      <c r="A6672">
        <v>5.3432181517340203</v>
      </c>
      <c r="B6672">
        <v>2.1560036054154401</v>
      </c>
    </row>
    <row r="6673" spans="1:2" x14ac:dyDescent="0.25">
      <c r="A6673">
        <v>8.5826742571503196</v>
      </c>
      <c r="B6673">
        <v>7.4550178329704497</v>
      </c>
    </row>
    <row r="6674" spans="1:2" x14ac:dyDescent="0.25">
      <c r="A6674">
        <v>7.0275491363290303</v>
      </c>
      <c r="B6674">
        <v>3.08388665451898</v>
      </c>
    </row>
    <row r="6675" spans="1:2" x14ac:dyDescent="0.25">
      <c r="A6675">
        <v>6.3007746101455897</v>
      </c>
      <c r="B6675">
        <v>5.5789787785901002</v>
      </c>
    </row>
    <row r="6676" spans="1:2" x14ac:dyDescent="0.25">
      <c r="A6676">
        <v>9.6167732262065098</v>
      </c>
      <c r="B6676">
        <v>8.3156559028256005</v>
      </c>
    </row>
    <row r="6677" spans="1:2" x14ac:dyDescent="0.25">
      <c r="A6677">
        <v>9.2291060054281004</v>
      </c>
      <c r="B6677">
        <v>5.4919543530249202</v>
      </c>
    </row>
    <row r="6678" spans="1:2" x14ac:dyDescent="0.25">
      <c r="A6678">
        <v>8.8287630873172809</v>
      </c>
      <c r="B6678">
        <v>4.56701212142206</v>
      </c>
    </row>
    <row r="6679" spans="1:2" x14ac:dyDescent="0.25">
      <c r="A6679">
        <v>7.48908688048851</v>
      </c>
      <c r="B6679">
        <v>5.5317496709465397</v>
      </c>
    </row>
    <row r="6680" spans="1:2" x14ac:dyDescent="0.25">
      <c r="A6680">
        <v>8.5849279639167495</v>
      </c>
      <c r="B6680">
        <v>7.0417491859457799</v>
      </c>
    </row>
    <row r="6681" spans="1:2" x14ac:dyDescent="0.25">
      <c r="A6681">
        <v>8.9287331531000103</v>
      </c>
      <c r="B6681">
        <v>1.79129910194584</v>
      </c>
    </row>
    <row r="6682" spans="1:2" x14ac:dyDescent="0.25">
      <c r="A6682">
        <v>8.26023250031092</v>
      </c>
      <c r="B6682">
        <v>4.5486801892087296</v>
      </c>
    </row>
    <row r="6683" spans="1:2" x14ac:dyDescent="0.25">
      <c r="A6683">
        <v>8.2256901362902006</v>
      </c>
      <c r="B6683">
        <v>3.5181381995900098</v>
      </c>
    </row>
    <row r="6684" spans="1:2" x14ac:dyDescent="0.25">
      <c r="A6684">
        <v>7.8600668998154699</v>
      </c>
      <c r="B6684">
        <v>1.0755876624239999</v>
      </c>
    </row>
    <row r="6685" spans="1:2" x14ac:dyDescent="0.25">
      <c r="A6685">
        <v>6.5318619466486796</v>
      </c>
      <c r="B6685">
        <v>3.8893539544337199</v>
      </c>
    </row>
    <row r="6686" spans="1:2" x14ac:dyDescent="0.25">
      <c r="A6686">
        <v>9.0307835224389592</v>
      </c>
      <c r="B6686">
        <v>3.2963130705109198</v>
      </c>
    </row>
    <row r="6687" spans="1:2" x14ac:dyDescent="0.25">
      <c r="A6687">
        <v>8.9073246690236196</v>
      </c>
      <c r="B6687">
        <v>6.5507628046127797</v>
      </c>
    </row>
    <row r="6688" spans="1:2" x14ac:dyDescent="0.25">
      <c r="A6688">
        <v>9.4611493617693707</v>
      </c>
      <c r="B6688">
        <v>6.2878604227109101</v>
      </c>
    </row>
    <row r="6689" spans="1:2" x14ac:dyDescent="0.25">
      <c r="A6689">
        <v>9.50228930535242</v>
      </c>
      <c r="B6689">
        <v>8.99742971180547</v>
      </c>
    </row>
    <row r="6690" spans="1:2" x14ac:dyDescent="0.25">
      <c r="A6690">
        <v>8.6681022318418606</v>
      </c>
      <c r="B6690">
        <v>2.86937210970365</v>
      </c>
    </row>
    <row r="6691" spans="1:2" x14ac:dyDescent="0.25">
      <c r="A6691">
        <v>9.4556313173113207</v>
      </c>
      <c r="B6691">
        <v>7.0818627721345599</v>
      </c>
    </row>
    <row r="6692" spans="1:2" x14ac:dyDescent="0.25">
      <c r="A6692">
        <v>9.7696217740614397</v>
      </c>
      <c r="B6692">
        <v>8.3512425233694394</v>
      </c>
    </row>
    <row r="6693" spans="1:2" x14ac:dyDescent="0.25">
      <c r="A6693">
        <v>8.5439340575228098</v>
      </c>
      <c r="B6693">
        <v>8.06414858905862</v>
      </c>
    </row>
    <row r="6694" spans="1:2" x14ac:dyDescent="0.25">
      <c r="A6694">
        <v>4.9629345853086404</v>
      </c>
      <c r="B6694">
        <v>2.8248753907449702</v>
      </c>
    </row>
    <row r="6695" spans="1:2" x14ac:dyDescent="0.25">
      <c r="A6695">
        <v>5.1966766548311201</v>
      </c>
      <c r="B6695">
        <v>2.2219160566610201</v>
      </c>
    </row>
    <row r="6696" spans="1:2" x14ac:dyDescent="0.25">
      <c r="A6696">
        <v>7.8370615335423999</v>
      </c>
      <c r="B6696">
        <v>2.5041885550999599</v>
      </c>
    </row>
    <row r="6697" spans="1:2" x14ac:dyDescent="0.25">
      <c r="A6697">
        <v>8.5730906372956994</v>
      </c>
      <c r="B6697">
        <v>6.4483312190619397</v>
      </c>
    </row>
    <row r="6698" spans="1:2" x14ac:dyDescent="0.25">
      <c r="A6698">
        <v>8.8262488743638503</v>
      </c>
      <c r="B6698">
        <v>3.3633154714970002</v>
      </c>
    </row>
    <row r="6699" spans="1:2" x14ac:dyDescent="0.25">
      <c r="A6699">
        <v>8.4231750595337296</v>
      </c>
      <c r="B6699">
        <v>7.1998467113562397</v>
      </c>
    </row>
    <row r="6700" spans="1:2" x14ac:dyDescent="0.25">
      <c r="A6700">
        <v>9.6111886572735301</v>
      </c>
      <c r="B6700">
        <v>6.2185381997648497</v>
      </c>
    </row>
    <row r="6701" spans="1:2" x14ac:dyDescent="0.25">
      <c r="A6701">
        <v>8.3073747399634996</v>
      </c>
      <c r="B6701">
        <v>7.9019828894360202</v>
      </c>
    </row>
    <row r="6702" spans="1:2" x14ac:dyDescent="0.25">
      <c r="A6702">
        <v>5.25254937563321</v>
      </c>
      <c r="B6702">
        <v>2.63989962130373</v>
      </c>
    </row>
    <row r="6703" spans="1:2" x14ac:dyDescent="0.25">
      <c r="A6703">
        <v>8.4178900739090299</v>
      </c>
      <c r="B6703">
        <v>6.3297367897261099</v>
      </c>
    </row>
    <row r="6704" spans="1:2" x14ac:dyDescent="0.25">
      <c r="A6704">
        <v>5.3803260540890001</v>
      </c>
      <c r="B6704">
        <v>4.0607241306280102</v>
      </c>
    </row>
    <row r="6705" spans="1:2" x14ac:dyDescent="0.25">
      <c r="A6705">
        <v>8.7011014372864999</v>
      </c>
      <c r="B6705">
        <v>4.2383754198803301</v>
      </c>
    </row>
    <row r="6706" spans="1:2" x14ac:dyDescent="0.25">
      <c r="A6706">
        <v>6.9072868639533898</v>
      </c>
      <c r="B6706">
        <v>1.6149128643313799</v>
      </c>
    </row>
    <row r="6707" spans="1:2" x14ac:dyDescent="0.25">
      <c r="A6707">
        <v>9.4277183373594795</v>
      </c>
      <c r="B6707">
        <v>5.92095209890436</v>
      </c>
    </row>
    <row r="6708" spans="1:2" x14ac:dyDescent="0.25">
      <c r="A6708">
        <v>6.9242239228688298</v>
      </c>
      <c r="B6708">
        <v>3.76571079953181</v>
      </c>
    </row>
    <row r="6709" spans="1:2" x14ac:dyDescent="0.25">
      <c r="A6709">
        <v>7.4873513348377099</v>
      </c>
      <c r="B6709">
        <v>3.6506568107147301</v>
      </c>
    </row>
    <row r="6710" spans="1:2" x14ac:dyDescent="0.25">
      <c r="A6710">
        <v>6.23765648558396</v>
      </c>
      <c r="B6710">
        <v>3.01589763870225</v>
      </c>
    </row>
    <row r="6711" spans="1:2" x14ac:dyDescent="0.25">
      <c r="A6711">
        <v>7.4307787351761796</v>
      </c>
      <c r="B6711">
        <v>4.1352635990372502</v>
      </c>
    </row>
    <row r="6712" spans="1:2" x14ac:dyDescent="0.25">
      <c r="A6712">
        <v>9.21904194940144</v>
      </c>
      <c r="B6712">
        <v>1.0776674320645301</v>
      </c>
    </row>
    <row r="6713" spans="1:2" x14ac:dyDescent="0.25">
      <c r="A6713">
        <v>7.0082611248490698</v>
      </c>
      <c r="B6713">
        <v>5.26639288054775</v>
      </c>
    </row>
    <row r="6714" spans="1:2" x14ac:dyDescent="0.25">
      <c r="A6714">
        <v>8.4721631744446295</v>
      </c>
      <c r="B6714">
        <v>1.9929049260657301</v>
      </c>
    </row>
    <row r="6715" spans="1:2" x14ac:dyDescent="0.25">
      <c r="A6715">
        <v>9.60398861437859</v>
      </c>
      <c r="B6715">
        <v>8.0153780258716107</v>
      </c>
    </row>
    <row r="6716" spans="1:2" x14ac:dyDescent="0.25">
      <c r="A6716">
        <v>8.4195686259528806</v>
      </c>
      <c r="B6716">
        <v>5.1638342785809499</v>
      </c>
    </row>
    <row r="6717" spans="1:2" x14ac:dyDescent="0.25">
      <c r="A6717">
        <v>9.2833490832211805</v>
      </c>
      <c r="B6717">
        <v>9.1002909414321191</v>
      </c>
    </row>
    <row r="6718" spans="1:2" x14ac:dyDescent="0.25">
      <c r="A6718">
        <v>9.3830441694562605</v>
      </c>
      <c r="B6718">
        <v>5.2388445038158702</v>
      </c>
    </row>
    <row r="6719" spans="1:2" x14ac:dyDescent="0.25">
      <c r="A6719">
        <v>4.3218424257533297</v>
      </c>
      <c r="B6719">
        <v>2.4987161111371301</v>
      </c>
    </row>
    <row r="6720" spans="1:2" x14ac:dyDescent="0.25">
      <c r="A6720">
        <v>5.0218820517851697</v>
      </c>
      <c r="B6720">
        <v>3.3471169095289102</v>
      </c>
    </row>
    <row r="6721" spans="1:2" x14ac:dyDescent="0.25">
      <c r="A6721">
        <v>4.6490795557701201</v>
      </c>
      <c r="B6721">
        <v>3.2237135628755</v>
      </c>
    </row>
    <row r="6722" spans="1:2" x14ac:dyDescent="0.25">
      <c r="A6722">
        <v>5.7378688999598202</v>
      </c>
      <c r="B6722">
        <v>3.47100148154786</v>
      </c>
    </row>
    <row r="6723" spans="1:2" x14ac:dyDescent="0.25">
      <c r="A6723">
        <v>6.72187630563492</v>
      </c>
      <c r="B6723">
        <v>2.5487204785636699</v>
      </c>
    </row>
    <row r="6724" spans="1:2" x14ac:dyDescent="0.25">
      <c r="A6724">
        <v>8.8140409019224695</v>
      </c>
      <c r="B6724">
        <v>7.7337517803287197</v>
      </c>
    </row>
    <row r="6725" spans="1:2" x14ac:dyDescent="0.25">
      <c r="A6725">
        <v>8.5143122944090308</v>
      </c>
      <c r="B6725">
        <v>7.7828315985550196</v>
      </c>
    </row>
    <row r="6726" spans="1:2" x14ac:dyDescent="0.25">
      <c r="A6726">
        <v>9.7544475879463199</v>
      </c>
      <c r="B6726">
        <v>8.5288031492388008</v>
      </c>
    </row>
    <row r="6727" spans="1:2" x14ac:dyDescent="0.25">
      <c r="A6727">
        <v>8.28679487102068</v>
      </c>
      <c r="B6727">
        <v>2.57470048966369</v>
      </c>
    </row>
    <row r="6728" spans="1:2" x14ac:dyDescent="0.25">
      <c r="A6728">
        <v>7.2157692139645597</v>
      </c>
      <c r="B6728">
        <v>2.1757548197255998</v>
      </c>
    </row>
    <row r="6729" spans="1:2" x14ac:dyDescent="0.25">
      <c r="A6729">
        <v>6.9285234367647197</v>
      </c>
      <c r="B6729">
        <v>6.1277618477235301</v>
      </c>
    </row>
    <row r="6730" spans="1:2" x14ac:dyDescent="0.25">
      <c r="A6730">
        <v>6.1233261666229</v>
      </c>
      <c r="B6730">
        <v>4.2434210030232498</v>
      </c>
    </row>
    <row r="6731" spans="1:2" x14ac:dyDescent="0.25">
      <c r="A6731">
        <v>8.1373815625361594</v>
      </c>
      <c r="B6731">
        <v>7.0326196679789703</v>
      </c>
    </row>
    <row r="6732" spans="1:2" x14ac:dyDescent="0.25">
      <c r="A6732">
        <v>9.1119665494357793</v>
      </c>
      <c r="B6732">
        <v>1.8450321278822801</v>
      </c>
    </row>
    <row r="6733" spans="1:2" x14ac:dyDescent="0.25">
      <c r="A6733">
        <v>8.5726992744060198</v>
      </c>
      <c r="B6733">
        <v>0.10985826268019799</v>
      </c>
    </row>
    <row r="6734" spans="1:2" x14ac:dyDescent="0.25">
      <c r="A6734">
        <v>7.1649287606870198</v>
      </c>
      <c r="B6734">
        <v>0.47780161711876801</v>
      </c>
    </row>
    <row r="6735" spans="1:2" x14ac:dyDescent="0.25">
      <c r="A6735">
        <v>5.5295735762942204</v>
      </c>
      <c r="B6735">
        <v>3.7803162318996399</v>
      </c>
    </row>
    <row r="6736" spans="1:2" x14ac:dyDescent="0.25">
      <c r="A6736">
        <v>8.9303501351197205</v>
      </c>
      <c r="B6736">
        <v>5.0664063640724901</v>
      </c>
    </row>
    <row r="6737" spans="1:2" x14ac:dyDescent="0.25">
      <c r="A6737">
        <v>9.1486163141912993</v>
      </c>
      <c r="B6737">
        <v>8.9368050360346292</v>
      </c>
    </row>
    <row r="6738" spans="1:2" x14ac:dyDescent="0.25">
      <c r="A6738">
        <v>7.6760286298494904</v>
      </c>
      <c r="B6738">
        <v>4.9494189943099904</v>
      </c>
    </row>
    <row r="6739" spans="1:2" x14ac:dyDescent="0.25">
      <c r="A6739">
        <v>7.2109485821467301</v>
      </c>
      <c r="B6739">
        <v>6.6681650324048798</v>
      </c>
    </row>
    <row r="6740" spans="1:2" x14ac:dyDescent="0.25">
      <c r="A6740">
        <v>9.6606438618377908</v>
      </c>
      <c r="B6740">
        <v>7.2484237753118403</v>
      </c>
    </row>
    <row r="6741" spans="1:2" x14ac:dyDescent="0.25">
      <c r="A6741">
        <v>7.0066221445566796</v>
      </c>
      <c r="B6741">
        <v>1.67896090877604</v>
      </c>
    </row>
    <row r="6742" spans="1:2" x14ac:dyDescent="0.25">
      <c r="A6742">
        <v>9.5395114861176609</v>
      </c>
      <c r="B6742">
        <v>7.6335735657173602</v>
      </c>
    </row>
    <row r="6743" spans="1:2" x14ac:dyDescent="0.25">
      <c r="A6743">
        <v>7.9800945355221504</v>
      </c>
      <c r="B6743">
        <v>4.90572994480973</v>
      </c>
    </row>
    <row r="6744" spans="1:2" x14ac:dyDescent="0.25">
      <c r="A6744">
        <v>8.6103802836067995</v>
      </c>
      <c r="B6744">
        <v>4.2003370240706497</v>
      </c>
    </row>
    <row r="6745" spans="1:2" x14ac:dyDescent="0.25">
      <c r="A6745">
        <v>6.4725034201148803</v>
      </c>
      <c r="B6745">
        <v>1.85100029940019</v>
      </c>
    </row>
    <row r="6746" spans="1:2" x14ac:dyDescent="0.25">
      <c r="A6746">
        <v>7.1099422902688403</v>
      </c>
      <c r="B6746">
        <v>5.6379989757839599</v>
      </c>
    </row>
    <row r="6747" spans="1:2" x14ac:dyDescent="0.25">
      <c r="A6747">
        <v>4.9728677932699501</v>
      </c>
      <c r="B6747">
        <v>2.2359746304370902</v>
      </c>
    </row>
    <row r="6748" spans="1:2" x14ac:dyDescent="0.25">
      <c r="A6748">
        <v>8.0390388032756395</v>
      </c>
      <c r="B6748">
        <v>4.7945208718201799</v>
      </c>
    </row>
    <row r="6749" spans="1:2" x14ac:dyDescent="0.25">
      <c r="A6749">
        <v>9.8099316406233399</v>
      </c>
      <c r="B6749">
        <v>8.0802336391605607</v>
      </c>
    </row>
    <row r="6750" spans="1:2" x14ac:dyDescent="0.25">
      <c r="A6750">
        <v>9.1456619443828799</v>
      </c>
      <c r="B6750">
        <v>7.0511020808166496</v>
      </c>
    </row>
    <row r="6751" spans="1:2" x14ac:dyDescent="0.25">
      <c r="A6751">
        <v>7.7265487264247499</v>
      </c>
      <c r="B6751">
        <v>6.6078890090460201</v>
      </c>
    </row>
    <row r="6752" spans="1:2" x14ac:dyDescent="0.25">
      <c r="A6752">
        <v>8.9380476347559501</v>
      </c>
      <c r="B6752">
        <v>5.4788180254348298</v>
      </c>
    </row>
    <row r="6753" spans="1:2" x14ac:dyDescent="0.25">
      <c r="A6753">
        <v>8.4315535966724493</v>
      </c>
      <c r="B6753">
        <v>3.0595003257183899</v>
      </c>
    </row>
    <row r="6754" spans="1:2" x14ac:dyDescent="0.25">
      <c r="A6754">
        <v>7.5190880614031297</v>
      </c>
      <c r="B6754">
        <v>5.3060712102341103</v>
      </c>
    </row>
    <row r="6755" spans="1:2" x14ac:dyDescent="0.25">
      <c r="A6755">
        <v>7.7416706420058397</v>
      </c>
      <c r="B6755">
        <v>4.40180117889809</v>
      </c>
    </row>
    <row r="6756" spans="1:2" x14ac:dyDescent="0.25">
      <c r="A6756">
        <v>8.20023897718937</v>
      </c>
      <c r="B6756">
        <v>3.2811698640401898</v>
      </c>
    </row>
    <row r="6757" spans="1:2" x14ac:dyDescent="0.25">
      <c r="A6757">
        <v>6.96637018334612</v>
      </c>
      <c r="B6757">
        <v>6.0298831062484002</v>
      </c>
    </row>
    <row r="6758" spans="1:2" x14ac:dyDescent="0.25">
      <c r="A6758">
        <v>9.3366433580765609</v>
      </c>
      <c r="B6758">
        <v>8.7923827985543195</v>
      </c>
    </row>
    <row r="6759" spans="1:2" x14ac:dyDescent="0.25">
      <c r="A6759">
        <v>5.76520893290615</v>
      </c>
      <c r="B6759">
        <v>1.56958266196801</v>
      </c>
    </row>
    <row r="6760" spans="1:2" x14ac:dyDescent="0.25">
      <c r="A6760">
        <v>8.9502955597984304</v>
      </c>
      <c r="B6760">
        <v>7.55674023515106</v>
      </c>
    </row>
    <row r="6761" spans="1:2" x14ac:dyDescent="0.25">
      <c r="A6761">
        <v>8.3606228297453402</v>
      </c>
      <c r="B6761">
        <v>3.9053744886679098</v>
      </c>
    </row>
    <row r="6762" spans="1:2" x14ac:dyDescent="0.25">
      <c r="A6762">
        <v>7.7023000774833497</v>
      </c>
      <c r="B6762">
        <v>6.5318329071941097</v>
      </c>
    </row>
    <row r="6763" spans="1:2" x14ac:dyDescent="0.25">
      <c r="A6763">
        <v>6.6368033387135599</v>
      </c>
      <c r="B6763">
        <v>4.7627203854566096</v>
      </c>
    </row>
    <row r="6764" spans="1:2" x14ac:dyDescent="0.25">
      <c r="A6764">
        <v>4.2351433150347004</v>
      </c>
      <c r="B6764">
        <v>2.11500096637698</v>
      </c>
    </row>
    <row r="6765" spans="1:2" x14ac:dyDescent="0.25">
      <c r="A6765">
        <v>9.7408879534797901</v>
      </c>
      <c r="B6765">
        <v>8.9103057135064905</v>
      </c>
    </row>
    <row r="6766" spans="1:2" x14ac:dyDescent="0.25">
      <c r="A6766">
        <v>4.2297538867683304</v>
      </c>
      <c r="B6766">
        <v>2.2626313064762602</v>
      </c>
    </row>
    <row r="6767" spans="1:2" x14ac:dyDescent="0.25">
      <c r="A6767">
        <v>4.9292316053199103</v>
      </c>
      <c r="B6767">
        <v>3.63183694935472</v>
      </c>
    </row>
    <row r="6768" spans="1:2" x14ac:dyDescent="0.25">
      <c r="A6768">
        <v>8.9141082317933407</v>
      </c>
      <c r="B6768">
        <v>6.0756045923194799</v>
      </c>
    </row>
    <row r="6769" spans="1:2" x14ac:dyDescent="0.25">
      <c r="A6769">
        <v>7.0015372810714798</v>
      </c>
      <c r="B6769">
        <v>4.8216551021162903</v>
      </c>
    </row>
    <row r="6770" spans="1:2" x14ac:dyDescent="0.25">
      <c r="A6770">
        <v>8.43221403603245</v>
      </c>
      <c r="B6770">
        <v>4.3111515466397696</v>
      </c>
    </row>
    <row r="6771" spans="1:2" x14ac:dyDescent="0.25">
      <c r="A6771">
        <v>5.1227317790485403</v>
      </c>
      <c r="B6771">
        <v>1.60333082099185</v>
      </c>
    </row>
    <row r="6772" spans="1:2" x14ac:dyDescent="0.25">
      <c r="A6772">
        <v>9.0526171076166797</v>
      </c>
      <c r="B6772">
        <v>5.9579610902396896</v>
      </c>
    </row>
    <row r="6773" spans="1:2" x14ac:dyDescent="0.25">
      <c r="A6773">
        <v>8.5888404628953801</v>
      </c>
      <c r="B6773">
        <v>8.1269474593827997</v>
      </c>
    </row>
    <row r="6774" spans="1:2" x14ac:dyDescent="0.25">
      <c r="A6774">
        <v>7.8819851463800701</v>
      </c>
      <c r="B6774">
        <v>2.4015006493772</v>
      </c>
    </row>
    <row r="6775" spans="1:2" x14ac:dyDescent="0.25">
      <c r="A6775">
        <v>9.7336953565520794</v>
      </c>
      <c r="B6775">
        <v>8.4225807533694699</v>
      </c>
    </row>
    <row r="6776" spans="1:2" x14ac:dyDescent="0.25">
      <c r="A6776">
        <v>8.7833272222224501</v>
      </c>
      <c r="B6776">
        <v>6.8617081674253804</v>
      </c>
    </row>
    <row r="6777" spans="1:2" x14ac:dyDescent="0.25">
      <c r="A6777">
        <v>7.1222401621405096</v>
      </c>
      <c r="B6777">
        <v>5.9639376533330299</v>
      </c>
    </row>
    <row r="6778" spans="1:2" x14ac:dyDescent="0.25">
      <c r="A6778">
        <v>7.9970394480502804</v>
      </c>
      <c r="B6778">
        <v>7.3787877698408701</v>
      </c>
    </row>
    <row r="6779" spans="1:2" x14ac:dyDescent="0.25">
      <c r="A6779">
        <v>8.0921576671951208</v>
      </c>
      <c r="B6779">
        <v>7.2870416147000201</v>
      </c>
    </row>
    <row r="6780" spans="1:2" x14ac:dyDescent="0.25">
      <c r="A6780">
        <v>9.6438603955283302</v>
      </c>
      <c r="B6780">
        <v>8.6437703374853108</v>
      </c>
    </row>
    <row r="6781" spans="1:2" x14ac:dyDescent="0.25">
      <c r="A6781">
        <v>6.4635728290279104</v>
      </c>
      <c r="B6781">
        <v>3.3126600458063602</v>
      </c>
    </row>
    <row r="6782" spans="1:2" x14ac:dyDescent="0.25">
      <c r="A6782">
        <v>8.2985749834985398</v>
      </c>
      <c r="B6782">
        <v>5.4008639630171098</v>
      </c>
    </row>
    <row r="6783" spans="1:2" x14ac:dyDescent="0.25">
      <c r="A6783">
        <v>8.3862116570062692</v>
      </c>
      <c r="B6783">
        <v>1.65133666420641</v>
      </c>
    </row>
    <row r="6784" spans="1:2" x14ac:dyDescent="0.25">
      <c r="A6784">
        <v>8.8431364305932494</v>
      </c>
      <c r="B6784">
        <v>6.9047427430460999</v>
      </c>
    </row>
    <row r="6785" spans="1:2" x14ac:dyDescent="0.25">
      <c r="A6785">
        <v>8.6408769352589694</v>
      </c>
      <c r="B6785">
        <v>5.7264223367448199</v>
      </c>
    </row>
    <row r="6786" spans="1:2" x14ac:dyDescent="0.25">
      <c r="A6786">
        <v>7.5334602194274396</v>
      </c>
      <c r="B6786">
        <v>3.9380062047097302</v>
      </c>
    </row>
    <row r="6787" spans="1:2" x14ac:dyDescent="0.25">
      <c r="A6787">
        <v>8.7501762763619997</v>
      </c>
      <c r="B6787">
        <v>8.23378723094085</v>
      </c>
    </row>
    <row r="6788" spans="1:2" x14ac:dyDescent="0.25">
      <c r="A6788">
        <v>4.7494163330598003</v>
      </c>
      <c r="B6788">
        <v>2.0592020348092901</v>
      </c>
    </row>
    <row r="6789" spans="1:2" x14ac:dyDescent="0.25">
      <c r="A6789">
        <v>9.1934850200185405</v>
      </c>
      <c r="B6789">
        <v>8.6729201247506396</v>
      </c>
    </row>
    <row r="6790" spans="1:2" x14ac:dyDescent="0.25">
      <c r="A6790">
        <v>8.5007663996540295</v>
      </c>
      <c r="B6790">
        <v>6.97763124231881</v>
      </c>
    </row>
    <row r="6791" spans="1:2" x14ac:dyDescent="0.25">
      <c r="A6791">
        <v>7.2415808257210301</v>
      </c>
      <c r="B6791">
        <v>4.5781228953778799</v>
      </c>
    </row>
    <row r="6792" spans="1:2" x14ac:dyDescent="0.25">
      <c r="A6792">
        <v>8.8957235481507695</v>
      </c>
      <c r="B6792">
        <v>7.0064186239809496</v>
      </c>
    </row>
    <row r="6793" spans="1:2" x14ac:dyDescent="0.25">
      <c r="A6793">
        <v>9.1612094346690505</v>
      </c>
      <c r="B6793">
        <v>8.1326653933961097</v>
      </c>
    </row>
    <row r="6794" spans="1:2" x14ac:dyDescent="0.25">
      <c r="A6794">
        <v>9.0307139122526099</v>
      </c>
      <c r="B6794">
        <v>0.18663812529489099</v>
      </c>
    </row>
    <row r="6795" spans="1:2" x14ac:dyDescent="0.25">
      <c r="A6795">
        <v>6.6232070970660804</v>
      </c>
      <c r="B6795">
        <v>0.97092660972175004</v>
      </c>
    </row>
    <row r="6796" spans="1:2" x14ac:dyDescent="0.25">
      <c r="A6796">
        <v>5.6508013342531802</v>
      </c>
      <c r="B6796">
        <v>3.7921697610618699</v>
      </c>
    </row>
    <row r="6797" spans="1:2" x14ac:dyDescent="0.25">
      <c r="A6797">
        <v>9.7263152353374593</v>
      </c>
      <c r="B6797">
        <v>8.5359226921995308</v>
      </c>
    </row>
    <row r="6798" spans="1:2" x14ac:dyDescent="0.25">
      <c r="A6798">
        <v>9.7644549192404799</v>
      </c>
      <c r="B6798">
        <v>8.1475831843262903</v>
      </c>
    </row>
    <row r="6799" spans="1:2" x14ac:dyDescent="0.25">
      <c r="A6799">
        <v>9.1626413403540692</v>
      </c>
      <c r="B6799">
        <v>4.3439677684854097</v>
      </c>
    </row>
    <row r="6800" spans="1:2" x14ac:dyDescent="0.25">
      <c r="A6800">
        <v>8.6652562976248504</v>
      </c>
      <c r="B6800">
        <v>7.8077437438017396</v>
      </c>
    </row>
    <row r="6801" spans="1:2" x14ac:dyDescent="0.25">
      <c r="A6801">
        <v>9.4805687419973399</v>
      </c>
      <c r="B6801">
        <v>9.0339159500228003</v>
      </c>
    </row>
    <row r="6802" spans="1:2" x14ac:dyDescent="0.25">
      <c r="A6802">
        <v>9.0948332215606893</v>
      </c>
      <c r="B6802">
        <v>2.9385496847490402</v>
      </c>
    </row>
    <row r="6803" spans="1:2" x14ac:dyDescent="0.25">
      <c r="A6803">
        <v>6.35873995823186</v>
      </c>
      <c r="B6803">
        <v>1.1113808642808201</v>
      </c>
    </row>
    <row r="6804" spans="1:2" x14ac:dyDescent="0.25">
      <c r="A6804">
        <v>9.0542761112192807</v>
      </c>
      <c r="B6804">
        <v>8.1899242018862495</v>
      </c>
    </row>
    <row r="6805" spans="1:2" x14ac:dyDescent="0.25">
      <c r="A6805">
        <v>7.1582590590781301</v>
      </c>
      <c r="B6805">
        <v>0.63344126235446996</v>
      </c>
    </row>
    <row r="6806" spans="1:2" x14ac:dyDescent="0.25">
      <c r="A6806">
        <v>9.4789145379064692</v>
      </c>
      <c r="B6806">
        <v>6.3100866195650598</v>
      </c>
    </row>
    <row r="6807" spans="1:2" x14ac:dyDescent="0.25">
      <c r="A6807">
        <v>7.0355192061166498</v>
      </c>
      <c r="B6807">
        <v>4.1824099679524798</v>
      </c>
    </row>
    <row r="6808" spans="1:2" x14ac:dyDescent="0.25">
      <c r="A6808">
        <v>8.2622757427630802</v>
      </c>
      <c r="B6808">
        <v>5.2619276534761097</v>
      </c>
    </row>
    <row r="6809" spans="1:2" x14ac:dyDescent="0.25">
      <c r="A6809">
        <v>8.9698396136890697</v>
      </c>
      <c r="B6809">
        <v>3.04359165291944</v>
      </c>
    </row>
    <row r="6810" spans="1:2" x14ac:dyDescent="0.25">
      <c r="A6810">
        <v>8.6000220684367896</v>
      </c>
      <c r="B6810">
        <v>5.7975770103251998</v>
      </c>
    </row>
    <row r="6811" spans="1:2" x14ac:dyDescent="0.25">
      <c r="A6811">
        <v>7.8289310714651199</v>
      </c>
      <c r="B6811">
        <v>7.2947358280366501</v>
      </c>
    </row>
    <row r="6812" spans="1:2" x14ac:dyDescent="0.25">
      <c r="A6812">
        <v>7.6616504445192</v>
      </c>
      <c r="B6812">
        <v>2.7871687531233</v>
      </c>
    </row>
    <row r="6813" spans="1:2" x14ac:dyDescent="0.25">
      <c r="A6813">
        <v>9.3258845889823991</v>
      </c>
      <c r="B6813">
        <v>7.8356673675825199</v>
      </c>
    </row>
    <row r="6814" spans="1:2" x14ac:dyDescent="0.25">
      <c r="A6814">
        <v>8.3445006389296701</v>
      </c>
      <c r="B6814">
        <v>8.0088987854924394</v>
      </c>
    </row>
    <row r="6815" spans="1:2" x14ac:dyDescent="0.25">
      <c r="A6815">
        <v>4.8414258378681101</v>
      </c>
      <c r="B6815">
        <v>3.7582211650603101</v>
      </c>
    </row>
    <row r="6816" spans="1:2" x14ac:dyDescent="0.25">
      <c r="A6816">
        <v>9.0334907243829505</v>
      </c>
      <c r="B6816">
        <v>2.8208410235122798</v>
      </c>
    </row>
    <row r="6817" spans="1:2" x14ac:dyDescent="0.25">
      <c r="A6817">
        <v>9.2783562906458794</v>
      </c>
      <c r="B6817">
        <v>8.6817252229059498</v>
      </c>
    </row>
    <row r="6818" spans="1:2" x14ac:dyDescent="0.25">
      <c r="A6818">
        <v>9.0743787757866503</v>
      </c>
      <c r="B6818">
        <v>4.44433095815846</v>
      </c>
    </row>
    <row r="6819" spans="1:2" x14ac:dyDescent="0.25">
      <c r="A6819">
        <v>8.7514773627904408</v>
      </c>
      <c r="B6819">
        <v>6.8665665437915298</v>
      </c>
    </row>
    <row r="6820" spans="1:2" x14ac:dyDescent="0.25">
      <c r="A6820">
        <v>7.3210050272186598</v>
      </c>
      <c r="B6820">
        <v>6.3039154960299104</v>
      </c>
    </row>
    <row r="6821" spans="1:2" x14ac:dyDescent="0.25">
      <c r="A6821">
        <v>7.3334095434551001</v>
      </c>
      <c r="B6821">
        <v>3.3244101859602799</v>
      </c>
    </row>
    <row r="6822" spans="1:2" x14ac:dyDescent="0.25">
      <c r="A6822">
        <v>9.4591590636864193</v>
      </c>
      <c r="B6822">
        <v>7.1255128958447997</v>
      </c>
    </row>
    <row r="6823" spans="1:2" x14ac:dyDescent="0.25">
      <c r="A6823">
        <v>7.6684323977620101</v>
      </c>
      <c r="B6823">
        <v>3.0204369135626998</v>
      </c>
    </row>
    <row r="6824" spans="1:2" x14ac:dyDescent="0.25">
      <c r="A6824">
        <v>4.9438976918231399</v>
      </c>
      <c r="B6824">
        <v>2.6444406563462199</v>
      </c>
    </row>
    <row r="6825" spans="1:2" x14ac:dyDescent="0.25">
      <c r="A6825">
        <v>9.2751874345901193</v>
      </c>
      <c r="B6825">
        <v>5.2290647089126603</v>
      </c>
    </row>
    <row r="6826" spans="1:2" x14ac:dyDescent="0.25">
      <c r="A6826">
        <v>8.5538483794596392</v>
      </c>
      <c r="B6826">
        <v>5.5342183688738098</v>
      </c>
    </row>
    <row r="6827" spans="1:2" x14ac:dyDescent="0.25">
      <c r="A6827">
        <v>8.5233051106813207</v>
      </c>
      <c r="B6827">
        <v>2.6625400296905402</v>
      </c>
    </row>
    <row r="6828" spans="1:2" x14ac:dyDescent="0.25">
      <c r="A6828">
        <v>9.8296831812394192</v>
      </c>
      <c r="B6828">
        <v>8.9203557474961492</v>
      </c>
    </row>
    <row r="6829" spans="1:2" x14ac:dyDescent="0.25">
      <c r="A6829">
        <v>8.3828449315224702</v>
      </c>
      <c r="B6829">
        <v>2.0492313234748001</v>
      </c>
    </row>
    <row r="6830" spans="1:2" x14ac:dyDescent="0.25">
      <c r="A6830">
        <v>7.6283413703938097</v>
      </c>
      <c r="B6830">
        <v>6.8509928103476199</v>
      </c>
    </row>
    <row r="6831" spans="1:2" x14ac:dyDescent="0.25">
      <c r="A6831">
        <v>7.4941105657740996</v>
      </c>
      <c r="B6831">
        <v>4.8958436050164904</v>
      </c>
    </row>
    <row r="6832" spans="1:2" x14ac:dyDescent="0.25">
      <c r="A6832">
        <v>8.0917175101532806</v>
      </c>
      <c r="B6832">
        <v>1.3776815172730701</v>
      </c>
    </row>
    <row r="6833" spans="1:2" x14ac:dyDescent="0.25">
      <c r="A6833">
        <v>5.6443105319577098</v>
      </c>
      <c r="B6833">
        <v>3.4211173263671402</v>
      </c>
    </row>
    <row r="6834" spans="1:2" x14ac:dyDescent="0.25">
      <c r="A6834">
        <v>8.43279295296729</v>
      </c>
      <c r="B6834">
        <v>2.7045146580299102</v>
      </c>
    </row>
    <row r="6835" spans="1:2" x14ac:dyDescent="0.25">
      <c r="A6835">
        <v>8.0774991229270601</v>
      </c>
      <c r="B6835">
        <v>3.3661805949493799</v>
      </c>
    </row>
    <row r="6836" spans="1:2" x14ac:dyDescent="0.25">
      <c r="A6836">
        <v>9.8109109034540491</v>
      </c>
      <c r="B6836">
        <v>8.9300734926293703</v>
      </c>
    </row>
    <row r="6837" spans="1:2" x14ac:dyDescent="0.25">
      <c r="A6837">
        <v>8.2240334972353999</v>
      </c>
      <c r="B6837">
        <v>6.5996134586324304</v>
      </c>
    </row>
    <row r="6838" spans="1:2" x14ac:dyDescent="0.25">
      <c r="A6838">
        <v>7.5326186891295004</v>
      </c>
      <c r="B6838">
        <v>1.5460477149593299</v>
      </c>
    </row>
    <row r="6839" spans="1:2" x14ac:dyDescent="0.25">
      <c r="A6839">
        <v>7.47571856823612</v>
      </c>
      <c r="B6839">
        <v>5.9977794552879899</v>
      </c>
    </row>
    <row r="6840" spans="1:2" x14ac:dyDescent="0.25">
      <c r="A6840">
        <v>7.48802940785255</v>
      </c>
      <c r="B6840">
        <v>1.4543970945334099</v>
      </c>
    </row>
    <row r="6841" spans="1:2" x14ac:dyDescent="0.25">
      <c r="A6841">
        <v>7.6683779256623099</v>
      </c>
      <c r="B6841">
        <v>4.2317721623964797</v>
      </c>
    </row>
    <row r="6842" spans="1:2" x14ac:dyDescent="0.25">
      <c r="A6842">
        <v>9.73567930783069</v>
      </c>
      <c r="B6842">
        <v>7.0483126564132501</v>
      </c>
    </row>
    <row r="6843" spans="1:2" x14ac:dyDescent="0.25">
      <c r="A6843">
        <v>6.1621132124551696</v>
      </c>
      <c r="B6843">
        <v>2.77666818193067</v>
      </c>
    </row>
    <row r="6844" spans="1:2" x14ac:dyDescent="0.25">
      <c r="A6844">
        <v>7.7777484726456301</v>
      </c>
      <c r="B6844">
        <v>5.8136112999557197</v>
      </c>
    </row>
    <row r="6845" spans="1:2" x14ac:dyDescent="0.25">
      <c r="A6845">
        <v>5.2967957536222903</v>
      </c>
      <c r="B6845">
        <v>2.0074234598658101</v>
      </c>
    </row>
    <row r="6846" spans="1:2" x14ac:dyDescent="0.25">
      <c r="A6846">
        <v>8.7830132175550997</v>
      </c>
      <c r="B6846">
        <v>6.8430042032328497</v>
      </c>
    </row>
    <row r="6847" spans="1:2" x14ac:dyDescent="0.25">
      <c r="A6847">
        <v>8.9523499406788805</v>
      </c>
      <c r="B6847">
        <v>7.3200480275453996</v>
      </c>
    </row>
    <row r="6848" spans="1:2" x14ac:dyDescent="0.25">
      <c r="A6848">
        <v>6.3107935205089101</v>
      </c>
      <c r="B6848">
        <v>0.849856295928484</v>
      </c>
    </row>
    <row r="6849" spans="1:2" x14ac:dyDescent="0.25">
      <c r="A6849">
        <v>7.96266543343474</v>
      </c>
      <c r="B6849">
        <v>3.9490029688026298</v>
      </c>
    </row>
    <row r="6850" spans="1:2" x14ac:dyDescent="0.25">
      <c r="A6850">
        <v>5.9969968499147202</v>
      </c>
      <c r="B6850">
        <v>4.6814946015465901</v>
      </c>
    </row>
    <row r="6851" spans="1:2" x14ac:dyDescent="0.25">
      <c r="A6851">
        <v>9.6568604573390004</v>
      </c>
      <c r="B6851">
        <v>8.4656488753259307</v>
      </c>
    </row>
    <row r="6852" spans="1:2" x14ac:dyDescent="0.25">
      <c r="A6852">
        <v>6.3922754771712098</v>
      </c>
      <c r="B6852">
        <v>3.90772910180493</v>
      </c>
    </row>
    <row r="6853" spans="1:2" x14ac:dyDescent="0.25">
      <c r="A6853">
        <v>6.82561348207875</v>
      </c>
      <c r="B6853">
        <v>2.8544601096904301</v>
      </c>
    </row>
    <row r="6854" spans="1:2" x14ac:dyDescent="0.25">
      <c r="A6854">
        <v>7.7146410178452696</v>
      </c>
      <c r="B6854">
        <v>0.56680015300281605</v>
      </c>
    </row>
    <row r="6855" spans="1:2" x14ac:dyDescent="0.25">
      <c r="A6855">
        <v>9.6294198506583797</v>
      </c>
      <c r="B6855">
        <v>6.7530101456803502</v>
      </c>
    </row>
    <row r="6856" spans="1:2" x14ac:dyDescent="0.25">
      <c r="A6856">
        <v>6.2980943723395697</v>
      </c>
      <c r="B6856">
        <v>5.3555895019306998</v>
      </c>
    </row>
    <row r="6857" spans="1:2" x14ac:dyDescent="0.25">
      <c r="A6857">
        <v>6.3173705408228003</v>
      </c>
      <c r="B6857">
        <v>4.5125787475647297</v>
      </c>
    </row>
    <row r="6858" spans="1:2" x14ac:dyDescent="0.25">
      <c r="A6858">
        <v>6.5954363799495299</v>
      </c>
      <c r="B6858">
        <v>5.7645438334490597</v>
      </c>
    </row>
    <row r="6859" spans="1:2" x14ac:dyDescent="0.25">
      <c r="A6859">
        <v>7.0619755380334004</v>
      </c>
      <c r="B6859">
        <v>1.85810913864461</v>
      </c>
    </row>
    <row r="6860" spans="1:2" x14ac:dyDescent="0.25">
      <c r="A6860">
        <v>8.7436296955680994</v>
      </c>
      <c r="B6860">
        <v>7.5383882637279598</v>
      </c>
    </row>
    <row r="6861" spans="1:2" x14ac:dyDescent="0.25">
      <c r="A6861">
        <v>9.4332662412576092</v>
      </c>
      <c r="B6861">
        <v>5.1442141626125197</v>
      </c>
    </row>
    <row r="6862" spans="1:2" x14ac:dyDescent="0.25">
      <c r="A6862">
        <v>6.6138499646493596</v>
      </c>
      <c r="B6862">
        <v>2.49908002183026</v>
      </c>
    </row>
    <row r="6863" spans="1:2" x14ac:dyDescent="0.25">
      <c r="A6863">
        <v>7.3597575522480003</v>
      </c>
      <c r="B6863">
        <v>5.3673263788774399</v>
      </c>
    </row>
    <row r="6864" spans="1:2" x14ac:dyDescent="0.25">
      <c r="A6864">
        <v>7.4548754841482099</v>
      </c>
      <c r="B6864">
        <v>1.7143533312097301</v>
      </c>
    </row>
    <row r="6865" spans="1:2" x14ac:dyDescent="0.25">
      <c r="A6865">
        <v>8.1826885167344603</v>
      </c>
      <c r="B6865">
        <v>3.8296424430911502</v>
      </c>
    </row>
    <row r="6866" spans="1:2" x14ac:dyDescent="0.25">
      <c r="A6866">
        <v>7.68953033832027</v>
      </c>
      <c r="B6866">
        <v>3.6783578859389001</v>
      </c>
    </row>
    <row r="6867" spans="1:2" x14ac:dyDescent="0.25">
      <c r="A6867">
        <v>8.6968709536419802</v>
      </c>
      <c r="B6867">
        <v>5.3697566925235902</v>
      </c>
    </row>
    <row r="6868" spans="1:2" x14ac:dyDescent="0.25">
      <c r="A6868">
        <v>7.9975071117968604</v>
      </c>
      <c r="B6868">
        <v>6.75010617144713</v>
      </c>
    </row>
    <row r="6869" spans="1:2" x14ac:dyDescent="0.25">
      <c r="A6869">
        <v>9.4491755855109503</v>
      </c>
      <c r="B6869">
        <v>8.9329283044076604</v>
      </c>
    </row>
    <row r="6870" spans="1:2" x14ac:dyDescent="0.25">
      <c r="A6870">
        <v>5.6545064292491798</v>
      </c>
      <c r="B6870">
        <v>1.49215166162074</v>
      </c>
    </row>
    <row r="6871" spans="1:2" x14ac:dyDescent="0.25">
      <c r="A6871">
        <v>9.6307097048809407</v>
      </c>
      <c r="B6871">
        <v>6.7993345580475797</v>
      </c>
    </row>
    <row r="6872" spans="1:2" x14ac:dyDescent="0.25">
      <c r="A6872">
        <v>7.7279516300920097</v>
      </c>
      <c r="B6872">
        <v>4.5228861446953204</v>
      </c>
    </row>
    <row r="6873" spans="1:2" x14ac:dyDescent="0.25">
      <c r="A6873">
        <v>8.2890986983127295</v>
      </c>
      <c r="B6873">
        <v>4.1221925682303304</v>
      </c>
    </row>
    <row r="6874" spans="1:2" x14ac:dyDescent="0.25">
      <c r="A6874">
        <v>8.1198446106940505</v>
      </c>
      <c r="B6874">
        <v>7.1846322414558301</v>
      </c>
    </row>
    <row r="6875" spans="1:2" x14ac:dyDescent="0.25">
      <c r="A6875">
        <v>7.1759463971187003</v>
      </c>
      <c r="B6875">
        <v>0.89530522889717901</v>
      </c>
    </row>
    <row r="6876" spans="1:2" x14ac:dyDescent="0.25">
      <c r="A6876">
        <v>7.21047522517277</v>
      </c>
      <c r="B6876">
        <v>2.6553716661156201</v>
      </c>
    </row>
    <row r="6877" spans="1:2" x14ac:dyDescent="0.25">
      <c r="A6877">
        <v>7.79886735444284</v>
      </c>
      <c r="B6877">
        <v>1.1317646867044899</v>
      </c>
    </row>
    <row r="6878" spans="1:2" x14ac:dyDescent="0.25">
      <c r="A6878">
        <v>8.5512084225111593</v>
      </c>
      <c r="B6878">
        <v>7.6669255924271296</v>
      </c>
    </row>
    <row r="6879" spans="1:2" x14ac:dyDescent="0.25">
      <c r="A6879">
        <v>9.2629908148157902</v>
      </c>
      <c r="B6879">
        <v>7.6899093347098804</v>
      </c>
    </row>
    <row r="6880" spans="1:2" x14ac:dyDescent="0.25">
      <c r="A6880">
        <v>7.8011479985762797</v>
      </c>
      <c r="B6880">
        <v>6.3808457130815501</v>
      </c>
    </row>
    <row r="6881" spans="1:2" x14ac:dyDescent="0.25">
      <c r="A6881">
        <v>7.9068295886650297</v>
      </c>
      <c r="B6881">
        <v>6.5256687412247203</v>
      </c>
    </row>
    <row r="6882" spans="1:2" x14ac:dyDescent="0.25">
      <c r="A6882">
        <v>9.2294555648742396</v>
      </c>
      <c r="B6882">
        <v>2.4422710481795802</v>
      </c>
    </row>
    <row r="6883" spans="1:2" x14ac:dyDescent="0.25">
      <c r="A6883">
        <v>9.0016256813265194</v>
      </c>
      <c r="B6883">
        <v>2.26866853491721</v>
      </c>
    </row>
    <row r="6884" spans="1:2" x14ac:dyDescent="0.25">
      <c r="A6884">
        <v>8.9827794853395808</v>
      </c>
      <c r="B6884">
        <v>3.45200427313975</v>
      </c>
    </row>
    <row r="6885" spans="1:2" x14ac:dyDescent="0.25">
      <c r="A6885">
        <v>8.5879779321662806</v>
      </c>
      <c r="B6885">
        <v>6.1684120072329103</v>
      </c>
    </row>
    <row r="6886" spans="1:2" x14ac:dyDescent="0.25">
      <c r="A6886">
        <v>9.8478506555952592</v>
      </c>
      <c r="B6886">
        <v>8.7252147860765099</v>
      </c>
    </row>
    <row r="6887" spans="1:2" x14ac:dyDescent="0.25">
      <c r="A6887">
        <v>6.2293188753921296</v>
      </c>
      <c r="B6887">
        <v>5.3570787963986701</v>
      </c>
    </row>
    <row r="6888" spans="1:2" x14ac:dyDescent="0.25">
      <c r="A6888">
        <v>9.4984478225282096</v>
      </c>
      <c r="B6888">
        <v>8.70500714923954</v>
      </c>
    </row>
    <row r="6889" spans="1:2" x14ac:dyDescent="0.25">
      <c r="A6889">
        <v>9.2940749307310195</v>
      </c>
      <c r="B6889">
        <v>4.0243693048354503</v>
      </c>
    </row>
    <row r="6890" spans="1:2" x14ac:dyDescent="0.25">
      <c r="A6890">
        <v>4.1797834312159896</v>
      </c>
      <c r="B6890">
        <v>2.2253731100559802</v>
      </c>
    </row>
    <row r="6891" spans="1:2" x14ac:dyDescent="0.25">
      <c r="A6891">
        <v>9.6832208140305607</v>
      </c>
      <c r="B6891">
        <v>8.3761908733632193</v>
      </c>
    </row>
    <row r="6892" spans="1:2" x14ac:dyDescent="0.25">
      <c r="A6892">
        <v>9.1998177504997205</v>
      </c>
      <c r="B6892">
        <v>1.75822208596245</v>
      </c>
    </row>
    <row r="6893" spans="1:2" x14ac:dyDescent="0.25">
      <c r="A6893">
        <v>6.2662941735870596</v>
      </c>
      <c r="B6893">
        <v>1.2662023762863801</v>
      </c>
    </row>
    <row r="6894" spans="1:2" x14ac:dyDescent="0.25">
      <c r="A6894">
        <v>9.2378883598266803</v>
      </c>
      <c r="B6894">
        <v>8.2291914061182698</v>
      </c>
    </row>
    <row r="6895" spans="1:2" x14ac:dyDescent="0.25">
      <c r="A6895">
        <v>6.6637359760672901</v>
      </c>
      <c r="B6895">
        <v>4.9238847034382296</v>
      </c>
    </row>
    <row r="6896" spans="1:2" x14ac:dyDescent="0.25">
      <c r="A6896">
        <v>6.6588455789962602</v>
      </c>
      <c r="B6896">
        <v>3.0365086336940399</v>
      </c>
    </row>
    <row r="6897" spans="1:2" x14ac:dyDescent="0.25">
      <c r="A6897">
        <v>5.44392882444519</v>
      </c>
      <c r="B6897">
        <v>3.8005152460315998</v>
      </c>
    </row>
    <row r="6898" spans="1:2" x14ac:dyDescent="0.25">
      <c r="A6898">
        <v>6.4391532242801199</v>
      </c>
      <c r="B6898">
        <v>2.6647510260183598</v>
      </c>
    </row>
    <row r="6899" spans="1:2" x14ac:dyDescent="0.25">
      <c r="A6899">
        <v>5.2621849221075596</v>
      </c>
      <c r="B6899">
        <v>2.39731401925417</v>
      </c>
    </row>
    <row r="6900" spans="1:2" x14ac:dyDescent="0.25">
      <c r="A6900">
        <v>9.6151777416806805</v>
      </c>
      <c r="B6900">
        <v>8.7162097088321708</v>
      </c>
    </row>
    <row r="6901" spans="1:2" x14ac:dyDescent="0.25">
      <c r="A6901">
        <v>9.5849232553638295</v>
      </c>
      <c r="B6901">
        <v>9.0343864248124994</v>
      </c>
    </row>
    <row r="6902" spans="1:2" x14ac:dyDescent="0.25">
      <c r="A6902">
        <v>5.1819341061203597</v>
      </c>
      <c r="B6902">
        <v>3.6022486380974899</v>
      </c>
    </row>
    <row r="6903" spans="1:2" x14ac:dyDescent="0.25">
      <c r="A6903">
        <v>8.3121804689436107</v>
      </c>
      <c r="B6903">
        <v>0.35435657573439799</v>
      </c>
    </row>
    <row r="6904" spans="1:2" x14ac:dyDescent="0.25">
      <c r="A6904">
        <v>5.1367185648178104</v>
      </c>
      <c r="B6904">
        <v>3.34196238755491</v>
      </c>
    </row>
    <row r="6905" spans="1:2" x14ac:dyDescent="0.25">
      <c r="A6905">
        <v>8.5595261405380896</v>
      </c>
      <c r="B6905">
        <v>4.14830884790815</v>
      </c>
    </row>
    <row r="6906" spans="1:2" x14ac:dyDescent="0.25">
      <c r="A6906">
        <v>8.6710348006198394</v>
      </c>
      <c r="B6906">
        <v>5.2068052591766403</v>
      </c>
    </row>
    <row r="6907" spans="1:2" x14ac:dyDescent="0.25">
      <c r="A6907">
        <v>6.69952214539446</v>
      </c>
      <c r="B6907">
        <v>2.1391732522635998</v>
      </c>
    </row>
    <row r="6908" spans="1:2" x14ac:dyDescent="0.25">
      <c r="A6908">
        <v>5.4111611962645902</v>
      </c>
      <c r="B6908">
        <v>3.786651314627</v>
      </c>
    </row>
    <row r="6909" spans="1:2" x14ac:dyDescent="0.25">
      <c r="A6909">
        <v>5.5427965406800004</v>
      </c>
      <c r="B6909">
        <v>2.44787740510762</v>
      </c>
    </row>
    <row r="6910" spans="1:2" x14ac:dyDescent="0.25">
      <c r="A6910">
        <v>6.98777927447692</v>
      </c>
      <c r="B6910">
        <v>5.2880799705327197</v>
      </c>
    </row>
    <row r="6911" spans="1:2" x14ac:dyDescent="0.25">
      <c r="A6911">
        <v>8.6441030434144697</v>
      </c>
      <c r="B6911">
        <v>3.7928819370278002</v>
      </c>
    </row>
    <row r="6912" spans="1:2" x14ac:dyDescent="0.25">
      <c r="A6912">
        <v>8.2199103999643199</v>
      </c>
      <c r="B6912">
        <v>6.7900492504037802</v>
      </c>
    </row>
    <row r="6913" spans="1:2" x14ac:dyDescent="0.25">
      <c r="A6913">
        <v>6.56344487311594</v>
      </c>
      <c r="B6913">
        <v>3.1353905503525099</v>
      </c>
    </row>
    <row r="6914" spans="1:2" x14ac:dyDescent="0.25">
      <c r="A6914">
        <v>9.2580641432855106</v>
      </c>
      <c r="B6914">
        <v>8.3636788497608201</v>
      </c>
    </row>
    <row r="6915" spans="1:2" x14ac:dyDescent="0.25">
      <c r="A6915">
        <v>8.2284389463428091</v>
      </c>
      <c r="B6915">
        <v>2.9145778408755301</v>
      </c>
    </row>
    <row r="6916" spans="1:2" x14ac:dyDescent="0.25">
      <c r="A6916">
        <v>8.7123094928902507</v>
      </c>
      <c r="B6916">
        <v>6.1967092612968804</v>
      </c>
    </row>
    <row r="6917" spans="1:2" x14ac:dyDescent="0.25">
      <c r="A6917">
        <v>9.0555946592513301</v>
      </c>
      <c r="B6917">
        <v>3.47233649685933</v>
      </c>
    </row>
    <row r="6918" spans="1:2" x14ac:dyDescent="0.25">
      <c r="A6918">
        <v>6.6446408151495699</v>
      </c>
      <c r="B6918">
        <v>1.8266963806807199</v>
      </c>
    </row>
    <row r="6919" spans="1:2" x14ac:dyDescent="0.25">
      <c r="A6919">
        <v>8.8754369614761295</v>
      </c>
      <c r="B6919">
        <v>1.44652220309586</v>
      </c>
    </row>
    <row r="6920" spans="1:2" x14ac:dyDescent="0.25">
      <c r="A6920">
        <v>9.2670968842103001</v>
      </c>
      <c r="B6920">
        <v>5.3997728791481903</v>
      </c>
    </row>
    <row r="6921" spans="1:2" x14ac:dyDescent="0.25">
      <c r="A6921">
        <v>5.07578037715846</v>
      </c>
      <c r="B6921">
        <v>2.31638362838958</v>
      </c>
    </row>
    <row r="6922" spans="1:2" x14ac:dyDescent="0.25">
      <c r="A6922">
        <v>9.8835390855524601</v>
      </c>
      <c r="B6922">
        <v>8.8546151050808692</v>
      </c>
    </row>
    <row r="6923" spans="1:2" x14ac:dyDescent="0.25">
      <c r="A6923">
        <v>6.2136223297630302</v>
      </c>
      <c r="B6923">
        <v>3.62561870642479</v>
      </c>
    </row>
    <row r="6924" spans="1:2" x14ac:dyDescent="0.25">
      <c r="A6924">
        <v>8.4484397965147995</v>
      </c>
      <c r="B6924">
        <v>2.6958811347985199</v>
      </c>
    </row>
    <row r="6925" spans="1:2" x14ac:dyDescent="0.25">
      <c r="A6925">
        <v>5.6162820721375599</v>
      </c>
      <c r="B6925">
        <v>2.9188743341119401</v>
      </c>
    </row>
    <row r="6926" spans="1:2" x14ac:dyDescent="0.25">
      <c r="A6926">
        <v>6.1912908872723502</v>
      </c>
      <c r="B6926">
        <v>4.1539038465828604</v>
      </c>
    </row>
    <row r="6927" spans="1:2" x14ac:dyDescent="0.25">
      <c r="A6927">
        <v>8.9888544865854794</v>
      </c>
      <c r="B6927">
        <v>4.7779615479865898</v>
      </c>
    </row>
    <row r="6928" spans="1:2" x14ac:dyDescent="0.25">
      <c r="A6928">
        <v>9.5841717906671509</v>
      </c>
      <c r="B6928">
        <v>7.3659592621218604</v>
      </c>
    </row>
    <row r="6929" spans="1:2" x14ac:dyDescent="0.25">
      <c r="A6929">
        <v>8.1245405339785908</v>
      </c>
      <c r="B6929">
        <v>6.1835958131246302</v>
      </c>
    </row>
    <row r="6930" spans="1:2" x14ac:dyDescent="0.25">
      <c r="A6930">
        <v>7.2685217283564398</v>
      </c>
      <c r="B6930">
        <v>5.0698129628407296</v>
      </c>
    </row>
    <row r="6931" spans="1:2" x14ac:dyDescent="0.25">
      <c r="A6931">
        <v>8.3540882712653701</v>
      </c>
      <c r="B6931">
        <v>3.36900241053115</v>
      </c>
    </row>
    <row r="6932" spans="1:2" x14ac:dyDescent="0.25">
      <c r="A6932">
        <v>8.8379794876991902</v>
      </c>
      <c r="B6932">
        <v>6.6543119194706799</v>
      </c>
    </row>
    <row r="6933" spans="1:2" x14ac:dyDescent="0.25">
      <c r="A6933">
        <v>9.1004162378687994</v>
      </c>
      <c r="B6933">
        <v>5.9731917973220199</v>
      </c>
    </row>
    <row r="6934" spans="1:2" x14ac:dyDescent="0.25">
      <c r="A6934">
        <v>8.0180622711663592</v>
      </c>
      <c r="B6934">
        <v>7.0511300150326397</v>
      </c>
    </row>
    <row r="6935" spans="1:2" x14ac:dyDescent="0.25">
      <c r="A6935">
        <v>8.8936611005642607</v>
      </c>
      <c r="B6935">
        <v>8.5755682728753992</v>
      </c>
    </row>
    <row r="6936" spans="1:2" x14ac:dyDescent="0.25">
      <c r="A6936">
        <v>8.5676204839603294</v>
      </c>
      <c r="B6936">
        <v>0.25784582644897203</v>
      </c>
    </row>
    <row r="6937" spans="1:2" x14ac:dyDescent="0.25">
      <c r="A6937">
        <v>8.2784216147608092</v>
      </c>
      <c r="B6937">
        <v>5.9612802355534704</v>
      </c>
    </row>
    <row r="6938" spans="1:2" x14ac:dyDescent="0.25">
      <c r="A6938">
        <v>5.0707291328384096</v>
      </c>
      <c r="B6938">
        <v>1.8765933809841999</v>
      </c>
    </row>
    <row r="6939" spans="1:2" x14ac:dyDescent="0.25">
      <c r="A6939">
        <v>8.0527896974610407</v>
      </c>
      <c r="B6939">
        <v>0.63126492410231005</v>
      </c>
    </row>
    <row r="6940" spans="1:2" x14ac:dyDescent="0.25">
      <c r="A6940">
        <v>7.5796137074682797</v>
      </c>
      <c r="B6940">
        <v>6.5627050562367897</v>
      </c>
    </row>
    <row r="6941" spans="1:2" x14ac:dyDescent="0.25">
      <c r="A6941">
        <v>9.4440307693713699</v>
      </c>
      <c r="B6941">
        <v>7.67982849144654</v>
      </c>
    </row>
    <row r="6942" spans="1:2" x14ac:dyDescent="0.25">
      <c r="A6942">
        <v>8.7656474585896191</v>
      </c>
      <c r="B6942">
        <v>3.73527675204349</v>
      </c>
    </row>
    <row r="6943" spans="1:2" x14ac:dyDescent="0.25">
      <c r="A6943">
        <v>8.46929119525422</v>
      </c>
      <c r="B6943">
        <v>1.8412209801861401</v>
      </c>
    </row>
    <row r="6944" spans="1:2" x14ac:dyDescent="0.25">
      <c r="A6944">
        <v>7.5844358753180101</v>
      </c>
      <c r="B6944">
        <v>6.13132367243308</v>
      </c>
    </row>
    <row r="6945" spans="1:2" x14ac:dyDescent="0.25">
      <c r="A6945">
        <v>8.9543313750656104</v>
      </c>
      <c r="B6945">
        <v>3.0175602340931298</v>
      </c>
    </row>
    <row r="6946" spans="1:2" x14ac:dyDescent="0.25">
      <c r="A6946">
        <v>8.1288629215840693</v>
      </c>
      <c r="B6946">
        <v>5.7423203873419002</v>
      </c>
    </row>
    <row r="6947" spans="1:2" x14ac:dyDescent="0.25">
      <c r="A6947">
        <v>5.6483007562777097</v>
      </c>
      <c r="B6947">
        <v>3.0391647609718402</v>
      </c>
    </row>
    <row r="6948" spans="1:2" x14ac:dyDescent="0.25">
      <c r="A6948">
        <v>8.5573116153606605</v>
      </c>
      <c r="B6948">
        <v>3.7409861020458299</v>
      </c>
    </row>
    <row r="6949" spans="1:2" x14ac:dyDescent="0.25">
      <c r="A6949">
        <v>8.4343377218668305</v>
      </c>
      <c r="B6949">
        <v>6.91562792026218</v>
      </c>
    </row>
    <row r="6950" spans="1:2" x14ac:dyDescent="0.25">
      <c r="A6950">
        <v>7.9297517021870902</v>
      </c>
      <c r="B6950">
        <v>5.38911495217938</v>
      </c>
    </row>
    <row r="6951" spans="1:2" x14ac:dyDescent="0.25">
      <c r="A6951">
        <v>5.2748000809102598</v>
      </c>
      <c r="B6951">
        <v>4.3133122001136099</v>
      </c>
    </row>
    <row r="6952" spans="1:2" x14ac:dyDescent="0.25">
      <c r="A6952">
        <v>5.7685515041296904</v>
      </c>
      <c r="B6952">
        <v>2.7439033430149902</v>
      </c>
    </row>
    <row r="6953" spans="1:2" x14ac:dyDescent="0.25">
      <c r="A6953">
        <v>8.5926016176610691</v>
      </c>
      <c r="B6953">
        <v>0.65485018347559998</v>
      </c>
    </row>
    <row r="6954" spans="1:2" x14ac:dyDescent="0.25">
      <c r="A6954">
        <v>8.5493732492640397</v>
      </c>
      <c r="B6954">
        <v>6.7003386086613599</v>
      </c>
    </row>
    <row r="6955" spans="1:2" x14ac:dyDescent="0.25">
      <c r="A6955">
        <v>9.5162813088336708</v>
      </c>
      <c r="B6955">
        <v>8.7118803777239808</v>
      </c>
    </row>
    <row r="6956" spans="1:2" x14ac:dyDescent="0.25">
      <c r="A6956">
        <v>7.5305358591889497</v>
      </c>
      <c r="B6956">
        <v>3.5592192529213502</v>
      </c>
    </row>
    <row r="6957" spans="1:2" x14ac:dyDescent="0.25">
      <c r="A6957">
        <v>7.2954791152157998</v>
      </c>
      <c r="B6957">
        <v>6.6529447333537997</v>
      </c>
    </row>
    <row r="6958" spans="1:2" x14ac:dyDescent="0.25">
      <c r="A6958">
        <v>8.9094229699128</v>
      </c>
      <c r="B6958">
        <v>5.4076834348759402</v>
      </c>
    </row>
    <row r="6959" spans="1:2" x14ac:dyDescent="0.25">
      <c r="A6959">
        <v>9.4557986242590193</v>
      </c>
      <c r="B6959">
        <v>8.8942042245216406</v>
      </c>
    </row>
    <row r="6960" spans="1:2" x14ac:dyDescent="0.25">
      <c r="A6960">
        <v>6.1927589741581501</v>
      </c>
      <c r="B6960">
        <v>2.9188201411838701</v>
      </c>
    </row>
    <row r="6961" spans="1:2" x14ac:dyDescent="0.25">
      <c r="A6961">
        <v>8.1790639157715397</v>
      </c>
      <c r="B6961">
        <v>4.2433842078244703</v>
      </c>
    </row>
    <row r="6962" spans="1:2" x14ac:dyDescent="0.25">
      <c r="A6962">
        <v>8.4806636186937201</v>
      </c>
      <c r="B6962">
        <v>2.0878880377732498</v>
      </c>
    </row>
    <row r="6963" spans="1:2" x14ac:dyDescent="0.25">
      <c r="A6963">
        <v>7.1841863681544904</v>
      </c>
      <c r="B6963">
        <v>6.3849766926497402</v>
      </c>
    </row>
    <row r="6964" spans="1:2" x14ac:dyDescent="0.25">
      <c r="A6964">
        <v>8.8865120931600092</v>
      </c>
      <c r="B6964">
        <v>1.65150197491187</v>
      </c>
    </row>
    <row r="6965" spans="1:2" x14ac:dyDescent="0.25">
      <c r="A6965">
        <v>9.0750002724529093</v>
      </c>
      <c r="B6965">
        <v>7.33152786308362</v>
      </c>
    </row>
    <row r="6966" spans="1:2" x14ac:dyDescent="0.25">
      <c r="A6966">
        <v>4.74116664643795</v>
      </c>
      <c r="B6966">
        <v>2.55253788818362</v>
      </c>
    </row>
    <row r="6967" spans="1:2" x14ac:dyDescent="0.25">
      <c r="A6967">
        <v>4.9641969840197202</v>
      </c>
      <c r="B6967">
        <v>1.65698994762755</v>
      </c>
    </row>
    <row r="6968" spans="1:2" x14ac:dyDescent="0.25">
      <c r="A6968">
        <v>5.75432123357138</v>
      </c>
      <c r="B6968">
        <v>4.0991280273003801</v>
      </c>
    </row>
    <row r="6969" spans="1:2" x14ac:dyDescent="0.25">
      <c r="A6969">
        <v>8.5233049756092605</v>
      </c>
      <c r="B6969">
        <v>2.6776518428336402</v>
      </c>
    </row>
    <row r="6970" spans="1:2" x14ac:dyDescent="0.25">
      <c r="A6970">
        <v>7.9570892443279302</v>
      </c>
      <c r="B6970">
        <v>7.3217314788625796</v>
      </c>
    </row>
    <row r="6971" spans="1:2" x14ac:dyDescent="0.25">
      <c r="A6971">
        <v>7.2206551730056097</v>
      </c>
      <c r="B6971">
        <v>5.5599131038223897</v>
      </c>
    </row>
    <row r="6972" spans="1:2" x14ac:dyDescent="0.25">
      <c r="A6972">
        <v>8.1450421407833904</v>
      </c>
      <c r="B6972">
        <v>5.4377035477517497</v>
      </c>
    </row>
    <row r="6973" spans="1:2" x14ac:dyDescent="0.25">
      <c r="A6973">
        <v>8.7981892387578799</v>
      </c>
      <c r="B6973">
        <v>2.6304635810150301</v>
      </c>
    </row>
    <row r="6974" spans="1:2" x14ac:dyDescent="0.25">
      <c r="A6974">
        <v>7.4158636831406302</v>
      </c>
      <c r="B6974">
        <v>5.7010234861748001</v>
      </c>
    </row>
    <row r="6975" spans="1:2" x14ac:dyDescent="0.25">
      <c r="A6975">
        <v>9.6946356365043602</v>
      </c>
      <c r="B6975">
        <v>8.1056917905467198</v>
      </c>
    </row>
    <row r="6976" spans="1:2" x14ac:dyDescent="0.25">
      <c r="A6976">
        <v>7.8223166266778801</v>
      </c>
      <c r="B6976">
        <v>6.0913053201635696</v>
      </c>
    </row>
    <row r="6977" spans="1:2" x14ac:dyDescent="0.25">
      <c r="A6977">
        <v>8.2594592501615498</v>
      </c>
      <c r="B6977">
        <v>6.6736833458825302</v>
      </c>
    </row>
    <row r="6978" spans="1:2" x14ac:dyDescent="0.25">
      <c r="A6978">
        <v>8.1363846005070499</v>
      </c>
      <c r="B6978">
        <v>3.93889935896128</v>
      </c>
    </row>
    <row r="6979" spans="1:2" x14ac:dyDescent="0.25">
      <c r="A6979">
        <v>9.5742183354306896</v>
      </c>
      <c r="B6979">
        <v>8.3014973445193903</v>
      </c>
    </row>
    <row r="6980" spans="1:2" x14ac:dyDescent="0.25">
      <c r="A6980">
        <v>5.27696630848415</v>
      </c>
      <c r="B6980">
        <v>1.5603958939440801</v>
      </c>
    </row>
    <row r="6981" spans="1:2" x14ac:dyDescent="0.25">
      <c r="A6981">
        <v>8.2098575368461209</v>
      </c>
      <c r="B6981">
        <v>7.7903693021757903</v>
      </c>
    </row>
    <row r="6982" spans="1:2" x14ac:dyDescent="0.25">
      <c r="A6982">
        <v>9.6507076376071392</v>
      </c>
      <c r="B6982">
        <v>6.4027145279958697</v>
      </c>
    </row>
    <row r="6983" spans="1:2" x14ac:dyDescent="0.25">
      <c r="A6983">
        <v>8.3932695994613695</v>
      </c>
      <c r="B6983">
        <v>6.5354562523720299</v>
      </c>
    </row>
    <row r="6984" spans="1:2" x14ac:dyDescent="0.25">
      <c r="A6984">
        <v>6.6089106814644696</v>
      </c>
      <c r="B6984">
        <v>1.04650711674326</v>
      </c>
    </row>
    <row r="6985" spans="1:2" x14ac:dyDescent="0.25">
      <c r="A6985">
        <v>5.0855733824399296</v>
      </c>
      <c r="B6985">
        <v>4.1223410981001001</v>
      </c>
    </row>
    <row r="6986" spans="1:2" x14ac:dyDescent="0.25">
      <c r="A6986">
        <v>5.3067922590534096</v>
      </c>
      <c r="B6986">
        <v>1.3070569201040301</v>
      </c>
    </row>
    <row r="6987" spans="1:2" x14ac:dyDescent="0.25">
      <c r="A6987">
        <v>8.9780851832886306</v>
      </c>
      <c r="B6987">
        <v>8.4631419588990102</v>
      </c>
    </row>
    <row r="6988" spans="1:2" x14ac:dyDescent="0.25">
      <c r="A6988">
        <v>8.1819486367533205</v>
      </c>
      <c r="B6988">
        <v>7.6748052308868298</v>
      </c>
    </row>
    <row r="6989" spans="1:2" x14ac:dyDescent="0.25">
      <c r="A6989">
        <v>6.6896404334700099</v>
      </c>
      <c r="B6989">
        <v>0.64503815052614399</v>
      </c>
    </row>
    <row r="6990" spans="1:2" x14ac:dyDescent="0.25">
      <c r="A6990">
        <v>8.2243294449159201</v>
      </c>
      <c r="B6990">
        <v>7.7915851260517499</v>
      </c>
    </row>
    <row r="6991" spans="1:2" x14ac:dyDescent="0.25">
      <c r="A6991">
        <v>8.7292646338479098</v>
      </c>
      <c r="B6991">
        <v>0.98195632899917096</v>
      </c>
    </row>
    <row r="6992" spans="1:2" x14ac:dyDescent="0.25">
      <c r="A6992">
        <v>6.5821138237289798</v>
      </c>
      <c r="B6992">
        <v>3.5198560551579998</v>
      </c>
    </row>
    <row r="6993" spans="1:2" x14ac:dyDescent="0.25">
      <c r="A6993">
        <v>8.2463587154504694</v>
      </c>
      <c r="B6993">
        <v>7.5153048246978598</v>
      </c>
    </row>
    <row r="6994" spans="1:2" x14ac:dyDescent="0.25">
      <c r="A6994">
        <v>5.3941579526278201</v>
      </c>
      <c r="B6994">
        <v>1.5939651406587201</v>
      </c>
    </row>
    <row r="6995" spans="1:2" x14ac:dyDescent="0.25">
      <c r="A6995">
        <v>9.0116063732814595</v>
      </c>
      <c r="B6995">
        <v>7.3846052407794103</v>
      </c>
    </row>
    <row r="6996" spans="1:2" x14ac:dyDescent="0.25">
      <c r="A6996">
        <v>8.7004063674124694</v>
      </c>
      <c r="B6996">
        <v>5.8701904900443704</v>
      </c>
    </row>
    <row r="6997" spans="1:2" x14ac:dyDescent="0.25">
      <c r="A6997">
        <v>8.9429057777493792</v>
      </c>
      <c r="B6997">
        <v>8.6189835675935402</v>
      </c>
    </row>
    <row r="6998" spans="1:2" x14ac:dyDescent="0.25">
      <c r="A6998">
        <v>7.32782591928994</v>
      </c>
      <c r="B6998">
        <v>6.7277103437451098</v>
      </c>
    </row>
    <row r="6999" spans="1:2" x14ac:dyDescent="0.25">
      <c r="A6999">
        <v>9.2142499618638993</v>
      </c>
      <c r="B6999">
        <v>2.6482861615899602</v>
      </c>
    </row>
    <row r="7000" spans="1:2" x14ac:dyDescent="0.25">
      <c r="A7000">
        <v>8.7957867081645702</v>
      </c>
      <c r="B7000">
        <v>7.2319879870608803</v>
      </c>
    </row>
    <row r="7001" spans="1:2" x14ac:dyDescent="0.25">
      <c r="A7001">
        <v>8.9757240911888001</v>
      </c>
      <c r="B7001">
        <v>8.16565957961134</v>
      </c>
    </row>
    <row r="7002" spans="1:2" x14ac:dyDescent="0.25">
      <c r="A7002">
        <v>6.9300297479702699</v>
      </c>
      <c r="B7002">
        <v>0.52802458234965599</v>
      </c>
    </row>
    <row r="7003" spans="1:2" x14ac:dyDescent="0.25">
      <c r="A7003">
        <v>8.6276820060595103</v>
      </c>
      <c r="B7003">
        <v>7.8179032198984197</v>
      </c>
    </row>
    <row r="7004" spans="1:2" x14ac:dyDescent="0.25">
      <c r="A7004">
        <v>8.2846361148184702</v>
      </c>
      <c r="B7004">
        <v>3.3581215577032899</v>
      </c>
    </row>
    <row r="7005" spans="1:2" x14ac:dyDescent="0.25">
      <c r="A7005">
        <v>7.3298962760999702</v>
      </c>
      <c r="B7005">
        <v>3.5919430163172801</v>
      </c>
    </row>
    <row r="7006" spans="1:2" x14ac:dyDescent="0.25">
      <c r="A7006">
        <v>8.1430408547193895</v>
      </c>
      <c r="B7006">
        <v>3.9486356397625899</v>
      </c>
    </row>
    <row r="7007" spans="1:2" x14ac:dyDescent="0.25">
      <c r="A7007">
        <v>7.3499412621809803</v>
      </c>
      <c r="B7007">
        <v>0.49937433022881</v>
      </c>
    </row>
    <row r="7008" spans="1:2" x14ac:dyDescent="0.25">
      <c r="A7008">
        <v>6.3672008526785504</v>
      </c>
      <c r="B7008">
        <v>3.0158492605865299</v>
      </c>
    </row>
    <row r="7009" spans="1:2" x14ac:dyDescent="0.25">
      <c r="A7009">
        <v>8.7884127962160896</v>
      </c>
      <c r="B7009">
        <v>4.4678704562721601</v>
      </c>
    </row>
    <row r="7010" spans="1:2" x14ac:dyDescent="0.25">
      <c r="A7010">
        <v>8.4531026795901791</v>
      </c>
      <c r="B7010">
        <v>0.63438703808434105</v>
      </c>
    </row>
    <row r="7011" spans="1:2" x14ac:dyDescent="0.25">
      <c r="A7011">
        <v>7.8591607764804898</v>
      </c>
      <c r="B7011">
        <v>0.83285575708923398</v>
      </c>
    </row>
    <row r="7012" spans="1:2" x14ac:dyDescent="0.25">
      <c r="A7012">
        <v>7.2617908311445003</v>
      </c>
      <c r="B7012">
        <v>5.7515742202092897</v>
      </c>
    </row>
    <row r="7013" spans="1:2" x14ac:dyDescent="0.25">
      <c r="A7013">
        <v>7.5645695715224104</v>
      </c>
      <c r="B7013">
        <v>3.6890960344745198</v>
      </c>
    </row>
    <row r="7014" spans="1:2" x14ac:dyDescent="0.25">
      <c r="A7014">
        <v>6.5129176315326802</v>
      </c>
      <c r="B7014">
        <v>1.2160044018312599</v>
      </c>
    </row>
    <row r="7015" spans="1:2" x14ac:dyDescent="0.25">
      <c r="A7015">
        <v>7.7395274373907004</v>
      </c>
      <c r="B7015">
        <v>1.35286059321608</v>
      </c>
    </row>
    <row r="7016" spans="1:2" x14ac:dyDescent="0.25">
      <c r="A7016">
        <v>8.9989479126820608</v>
      </c>
      <c r="B7016">
        <v>4.4208805297643003</v>
      </c>
    </row>
    <row r="7017" spans="1:2" x14ac:dyDescent="0.25">
      <c r="A7017">
        <v>8.1156658032882998</v>
      </c>
      <c r="B7017">
        <v>7.5683966355926096</v>
      </c>
    </row>
    <row r="7018" spans="1:2" x14ac:dyDescent="0.25">
      <c r="A7018">
        <v>9.7492075514820709</v>
      </c>
      <c r="B7018">
        <v>7.8340846687742598</v>
      </c>
    </row>
    <row r="7019" spans="1:2" x14ac:dyDescent="0.25">
      <c r="A7019">
        <v>6.6130734580504802</v>
      </c>
      <c r="B7019">
        <v>3.31472774416702</v>
      </c>
    </row>
    <row r="7020" spans="1:2" x14ac:dyDescent="0.25">
      <c r="A7020">
        <v>8.4784796375705493</v>
      </c>
      <c r="B7020">
        <v>0.15191895276970999</v>
      </c>
    </row>
    <row r="7021" spans="1:2" x14ac:dyDescent="0.25">
      <c r="A7021">
        <v>9.5600725281875398</v>
      </c>
      <c r="B7021">
        <v>6.45490951511443</v>
      </c>
    </row>
    <row r="7022" spans="1:2" x14ac:dyDescent="0.25">
      <c r="A7022">
        <v>9.5195310855214395</v>
      </c>
      <c r="B7022">
        <v>5.0180401270791597</v>
      </c>
    </row>
    <row r="7023" spans="1:2" x14ac:dyDescent="0.25">
      <c r="A7023">
        <v>6.1699499071099</v>
      </c>
      <c r="B7023">
        <v>2.5347018500093799</v>
      </c>
    </row>
    <row r="7024" spans="1:2" x14ac:dyDescent="0.25">
      <c r="A7024">
        <v>9.6668459203893509</v>
      </c>
      <c r="B7024">
        <v>8.86139905053383</v>
      </c>
    </row>
    <row r="7025" spans="1:2" x14ac:dyDescent="0.25">
      <c r="A7025">
        <v>8.2154372254134795</v>
      </c>
      <c r="B7025">
        <v>7.3005558765909999</v>
      </c>
    </row>
    <row r="7026" spans="1:2" x14ac:dyDescent="0.25">
      <c r="A7026">
        <v>9.3995549597260606</v>
      </c>
      <c r="B7026">
        <v>5.2574416850044896</v>
      </c>
    </row>
    <row r="7027" spans="1:2" x14ac:dyDescent="0.25">
      <c r="A7027">
        <v>5.3532940192453502</v>
      </c>
      <c r="B7027">
        <v>3.9219608019156902</v>
      </c>
    </row>
    <row r="7028" spans="1:2" x14ac:dyDescent="0.25">
      <c r="A7028">
        <v>9.3183134820341795</v>
      </c>
      <c r="B7028">
        <v>7.9286993630229503</v>
      </c>
    </row>
    <row r="7029" spans="1:2" x14ac:dyDescent="0.25">
      <c r="A7029">
        <v>7.9354013904690897</v>
      </c>
      <c r="B7029">
        <v>2.49094630099962</v>
      </c>
    </row>
    <row r="7030" spans="1:2" x14ac:dyDescent="0.25">
      <c r="A7030">
        <v>9.7000679311439697</v>
      </c>
      <c r="B7030">
        <v>8.0539233403511794</v>
      </c>
    </row>
    <row r="7031" spans="1:2" x14ac:dyDescent="0.25">
      <c r="A7031">
        <v>9.4281407973541107</v>
      </c>
      <c r="B7031">
        <v>5.5947312773997</v>
      </c>
    </row>
    <row r="7032" spans="1:2" x14ac:dyDescent="0.25">
      <c r="A7032">
        <v>8.5240471382719907</v>
      </c>
      <c r="B7032">
        <v>8.0392573855843796</v>
      </c>
    </row>
    <row r="7033" spans="1:2" x14ac:dyDescent="0.25">
      <c r="A7033">
        <v>4.3336866064265296</v>
      </c>
      <c r="B7033">
        <v>2.0993476430817202</v>
      </c>
    </row>
    <row r="7034" spans="1:2" x14ac:dyDescent="0.25">
      <c r="A7034">
        <v>9.5461992823602895</v>
      </c>
      <c r="B7034">
        <v>6.4945406026058796</v>
      </c>
    </row>
    <row r="7035" spans="1:2" x14ac:dyDescent="0.25">
      <c r="A7035">
        <v>6.8608362519505297</v>
      </c>
      <c r="B7035">
        <v>3.7586792124663702</v>
      </c>
    </row>
    <row r="7036" spans="1:2" x14ac:dyDescent="0.25">
      <c r="A7036">
        <v>7.8776310260538498</v>
      </c>
      <c r="B7036">
        <v>5.5020875840941503</v>
      </c>
    </row>
    <row r="7037" spans="1:2" x14ac:dyDescent="0.25">
      <c r="A7037">
        <v>5.9436202297709499</v>
      </c>
      <c r="B7037">
        <v>3.1151674371805198</v>
      </c>
    </row>
    <row r="7038" spans="1:2" x14ac:dyDescent="0.25">
      <c r="A7038">
        <v>9.3419898845328806</v>
      </c>
      <c r="B7038">
        <v>8.3891751775819898</v>
      </c>
    </row>
    <row r="7039" spans="1:2" x14ac:dyDescent="0.25">
      <c r="A7039">
        <v>7.7769758840427796</v>
      </c>
      <c r="B7039">
        <v>6.77480582656022</v>
      </c>
    </row>
    <row r="7040" spans="1:2" x14ac:dyDescent="0.25">
      <c r="A7040">
        <v>9.6753863930796005</v>
      </c>
      <c r="B7040">
        <v>8.6043044792034902</v>
      </c>
    </row>
    <row r="7041" spans="1:2" x14ac:dyDescent="0.25">
      <c r="A7041">
        <v>8.4850531126180204</v>
      </c>
      <c r="B7041">
        <v>6.02403681194986</v>
      </c>
    </row>
    <row r="7042" spans="1:2" x14ac:dyDescent="0.25">
      <c r="A7042">
        <v>7.2588276544481296</v>
      </c>
      <c r="B7042">
        <v>1.3952147338748999</v>
      </c>
    </row>
    <row r="7043" spans="1:2" x14ac:dyDescent="0.25">
      <c r="A7043">
        <v>8.0482798383079395</v>
      </c>
      <c r="B7043">
        <v>1.30453599275004</v>
      </c>
    </row>
    <row r="7044" spans="1:2" x14ac:dyDescent="0.25">
      <c r="A7044">
        <v>8.4979648325797008</v>
      </c>
      <c r="B7044">
        <v>8.1123158355064895</v>
      </c>
    </row>
    <row r="7045" spans="1:2" x14ac:dyDescent="0.25">
      <c r="A7045">
        <v>6.5637993661770198</v>
      </c>
      <c r="B7045">
        <v>5.3035551316905902</v>
      </c>
    </row>
    <row r="7046" spans="1:2" x14ac:dyDescent="0.25">
      <c r="A7046">
        <v>7.9239440015162197</v>
      </c>
      <c r="B7046">
        <v>0.222569820178211</v>
      </c>
    </row>
    <row r="7047" spans="1:2" x14ac:dyDescent="0.25">
      <c r="A7047">
        <v>6.7108860637426098</v>
      </c>
      <c r="B7047">
        <v>3.3095640145635699</v>
      </c>
    </row>
    <row r="7048" spans="1:2" x14ac:dyDescent="0.25">
      <c r="A7048">
        <v>5.7667502385787603</v>
      </c>
      <c r="B7048">
        <v>3.2472177905796902</v>
      </c>
    </row>
    <row r="7049" spans="1:2" x14ac:dyDescent="0.25">
      <c r="A7049">
        <v>7.30079031415129</v>
      </c>
      <c r="B7049">
        <v>4.1242924037821398</v>
      </c>
    </row>
    <row r="7050" spans="1:2" x14ac:dyDescent="0.25">
      <c r="A7050">
        <v>9.7145488429632803</v>
      </c>
      <c r="B7050">
        <v>8.3381326525769097</v>
      </c>
    </row>
    <row r="7051" spans="1:2" x14ac:dyDescent="0.25">
      <c r="A7051">
        <v>9.4297011379212599</v>
      </c>
      <c r="B7051">
        <v>3.6645070162928799</v>
      </c>
    </row>
    <row r="7052" spans="1:2" x14ac:dyDescent="0.25">
      <c r="A7052">
        <v>9.2558230147564995</v>
      </c>
      <c r="B7052">
        <v>8.4471535271323592</v>
      </c>
    </row>
    <row r="7053" spans="1:2" x14ac:dyDescent="0.25">
      <c r="A7053">
        <v>9.19891738745625</v>
      </c>
      <c r="B7053">
        <v>4.3709294206611604</v>
      </c>
    </row>
    <row r="7054" spans="1:2" x14ac:dyDescent="0.25">
      <c r="A7054">
        <v>6.4450077081814996</v>
      </c>
      <c r="B7054">
        <v>1.00923185484928</v>
      </c>
    </row>
    <row r="7055" spans="1:2" x14ac:dyDescent="0.25">
      <c r="A7055">
        <v>7.5276651802903896</v>
      </c>
      <c r="B7055">
        <v>6.6992124921173</v>
      </c>
    </row>
    <row r="7056" spans="1:2" x14ac:dyDescent="0.25">
      <c r="A7056">
        <v>9.4357347238938303</v>
      </c>
      <c r="B7056">
        <v>6.0009404735615401</v>
      </c>
    </row>
    <row r="7057" spans="1:2" x14ac:dyDescent="0.25">
      <c r="A7057">
        <v>9.0033332248187499</v>
      </c>
      <c r="B7057">
        <v>6.7773725466960997</v>
      </c>
    </row>
    <row r="7058" spans="1:2" x14ac:dyDescent="0.25">
      <c r="A7058">
        <v>8.4955958978414898</v>
      </c>
      <c r="B7058">
        <v>6.9885815464052197</v>
      </c>
    </row>
    <row r="7059" spans="1:2" x14ac:dyDescent="0.25">
      <c r="A7059">
        <v>8.8685416831658408</v>
      </c>
      <c r="B7059">
        <v>5.0338054804468202</v>
      </c>
    </row>
    <row r="7060" spans="1:2" x14ac:dyDescent="0.25">
      <c r="A7060">
        <v>9.4208062021418293</v>
      </c>
      <c r="B7060">
        <v>8.5822294308202807</v>
      </c>
    </row>
    <row r="7061" spans="1:2" x14ac:dyDescent="0.25">
      <c r="A7061">
        <v>5.95672133722735</v>
      </c>
      <c r="B7061">
        <v>4.3585363870921601</v>
      </c>
    </row>
    <row r="7062" spans="1:2" x14ac:dyDescent="0.25">
      <c r="A7062">
        <v>8.5638117586160298</v>
      </c>
      <c r="B7062">
        <v>5.0599294919715501</v>
      </c>
    </row>
    <row r="7063" spans="1:2" x14ac:dyDescent="0.25">
      <c r="A7063">
        <v>8.0413113861752699</v>
      </c>
      <c r="B7063">
        <v>3.9879978514822101</v>
      </c>
    </row>
    <row r="7064" spans="1:2" x14ac:dyDescent="0.25">
      <c r="A7064">
        <v>7.4737610922522899</v>
      </c>
      <c r="B7064">
        <v>6.2113082409113698</v>
      </c>
    </row>
    <row r="7065" spans="1:2" x14ac:dyDescent="0.25">
      <c r="A7065">
        <v>7.9212919236306103</v>
      </c>
      <c r="B7065">
        <v>1.2954942456861001</v>
      </c>
    </row>
    <row r="7066" spans="1:2" x14ac:dyDescent="0.25">
      <c r="A7066">
        <v>8.9631704877653107</v>
      </c>
      <c r="B7066">
        <v>0.493330727258813</v>
      </c>
    </row>
    <row r="7067" spans="1:2" x14ac:dyDescent="0.25">
      <c r="A7067">
        <v>9.1108289041674997</v>
      </c>
      <c r="B7067">
        <v>3.84160297318203</v>
      </c>
    </row>
    <row r="7068" spans="1:2" x14ac:dyDescent="0.25">
      <c r="A7068">
        <v>6.8551810838648599</v>
      </c>
      <c r="B7068">
        <v>6.1710735080493402</v>
      </c>
    </row>
    <row r="7069" spans="1:2" x14ac:dyDescent="0.25">
      <c r="A7069">
        <v>8.0374099579685403</v>
      </c>
      <c r="B7069">
        <v>6.6431802815677701</v>
      </c>
    </row>
    <row r="7070" spans="1:2" x14ac:dyDescent="0.25">
      <c r="A7070">
        <v>7.0484424106672101</v>
      </c>
      <c r="B7070">
        <v>3.3882210884281299</v>
      </c>
    </row>
    <row r="7071" spans="1:2" x14ac:dyDescent="0.25">
      <c r="A7071">
        <v>9.2211733446063509</v>
      </c>
      <c r="B7071">
        <v>6.8750423911912701</v>
      </c>
    </row>
    <row r="7072" spans="1:2" x14ac:dyDescent="0.25">
      <c r="A7072">
        <v>5.9544144007610598</v>
      </c>
      <c r="B7072">
        <v>3.2104285056206798</v>
      </c>
    </row>
    <row r="7073" spans="1:2" x14ac:dyDescent="0.25">
      <c r="A7073">
        <v>8.1138079373902396</v>
      </c>
      <c r="B7073">
        <v>7.6521783463501603</v>
      </c>
    </row>
    <row r="7074" spans="1:2" x14ac:dyDescent="0.25">
      <c r="A7074">
        <v>8.1245357991463205</v>
      </c>
      <c r="B7074">
        <v>1.73472678668479</v>
      </c>
    </row>
    <row r="7075" spans="1:2" x14ac:dyDescent="0.25">
      <c r="A7075">
        <v>6.3757763384894099</v>
      </c>
      <c r="B7075">
        <v>3.8510844845794798</v>
      </c>
    </row>
    <row r="7076" spans="1:2" x14ac:dyDescent="0.25">
      <c r="A7076">
        <v>8.3149228592191093</v>
      </c>
      <c r="B7076">
        <v>4.7618912619418596</v>
      </c>
    </row>
    <row r="7077" spans="1:2" x14ac:dyDescent="0.25">
      <c r="A7077">
        <v>6.86850968347908</v>
      </c>
      <c r="B7077">
        <v>3.8495587777240901</v>
      </c>
    </row>
    <row r="7078" spans="1:2" x14ac:dyDescent="0.25">
      <c r="A7078">
        <v>8.4917737705369092</v>
      </c>
      <c r="B7078">
        <v>0.69596807071916</v>
      </c>
    </row>
    <row r="7079" spans="1:2" x14ac:dyDescent="0.25">
      <c r="A7079">
        <v>6.23774147204435</v>
      </c>
      <c r="B7079">
        <v>5.1153326165132196</v>
      </c>
    </row>
    <row r="7080" spans="1:2" x14ac:dyDescent="0.25">
      <c r="A7080">
        <v>9.2057679440493505</v>
      </c>
      <c r="B7080">
        <v>8.55383409577842</v>
      </c>
    </row>
    <row r="7081" spans="1:2" x14ac:dyDescent="0.25">
      <c r="A7081">
        <v>5.5816823828638702</v>
      </c>
      <c r="B7081">
        <v>3.6725279139998901</v>
      </c>
    </row>
    <row r="7082" spans="1:2" x14ac:dyDescent="0.25">
      <c r="A7082">
        <v>8.5679244967159693</v>
      </c>
      <c r="B7082">
        <v>3.28350140212609</v>
      </c>
    </row>
    <row r="7083" spans="1:2" x14ac:dyDescent="0.25">
      <c r="A7083">
        <v>6.9365353203045901</v>
      </c>
      <c r="B7083">
        <v>5.6085875307084496</v>
      </c>
    </row>
    <row r="7084" spans="1:2" x14ac:dyDescent="0.25">
      <c r="A7084">
        <v>9.2318419511820693</v>
      </c>
      <c r="B7084">
        <v>9.06564450743398</v>
      </c>
    </row>
    <row r="7085" spans="1:2" x14ac:dyDescent="0.25">
      <c r="A7085">
        <v>9.6209400997847094</v>
      </c>
      <c r="B7085">
        <v>8.5671019512068707</v>
      </c>
    </row>
    <row r="7086" spans="1:2" x14ac:dyDescent="0.25">
      <c r="A7086">
        <v>6.44795113441082</v>
      </c>
      <c r="B7086">
        <v>5.4900612272324896</v>
      </c>
    </row>
    <row r="7087" spans="1:2" x14ac:dyDescent="0.25">
      <c r="A7087">
        <v>9.0102829020534791</v>
      </c>
      <c r="B7087">
        <v>6.5627864854515101</v>
      </c>
    </row>
    <row r="7088" spans="1:2" x14ac:dyDescent="0.25">
      <c r="A7088">
        <v>8.7675720490933706</v>
      </c>
      <c r="B7088">
        <v>1.5300845108968399</v>
      </c>
    </row>
    <row r="7089" spans="1:2" x14ac:dyDescent="0.25">
      <c r="A7089">
        <v>4.9461334863891002</v>
      </c>
      <c r="B7089">
        <v>2.94625746914625</v>
      </c>
    </row>
    <row r="7090" spans="1:2" x14ac:dyDescent="0.25">
      <c r="A7090">
        <v>7.1506190810764902</v>
      </c>
      <c r="B7090">
        <v>6.0364243698261602</v>
      </c>
    </row>
    <row r="7091" spans="1:2" x14ac:dyDescent="0.25">
      <c r="A7091">
        <v>7.5194155132930502</v>
      </c>
      <c r="B7091">
        <v>1.8807218441584499</v>
      </c>
    </row>
    <row r="7092" spans="1:2" x14ac:dyDescent="0.25">
      <c r="A7092">
        <v>9.7666269389707807</v>
      </c>
      <c r="B7092">
        <v>7.53818762042612</v>
      </c>
    </row>
    <row r="7093" spans="1:2" x14ac:dyDescent="0.25">
      <c r="A7093">
        <v>8.5222746191500693</v>
      </c>
      <c r="B7093">
        <v>3.0559769960871801</v>
      </c>
    </row>
    <row r="7094" spans="1:2" x14ac:dyDescent="0.25">
      <c r="A7094">
        <v>9.5204303630739808</v>
      </c>
      <c r="B7094">
        <v>8.4062826254771199</v>
      </c>
    </row>
    <row r="7095" spans="1:2" x14ac:dyDescent="0.25">
      <c r="A7095">
        <v>9.3064908190163997</v>
      </c>
      <c r="B7095">
        <v>8.4701337019128893</v>
      </c>
    </row>
    <row r="7096" spans="1:2" x14ac:dyDescent="0.25">
      <c r="A7096">
        <v>9.3680742780334505</v>
      </c>
      <c r="B7096">
        <v>8.6642181842379493</v>
      </c>
    </row>
    <row r="7097" spans="1:2" x14ac:dyDescent="0.25">
      <c r="A7097">
        <v>9.4748279531387496</v>
      </c>
      <c r="B7097">
        <v>6.2369008101238599</v>
      </c>
    </row>
    <row r="7098" spans="1:2" x14ac:dyDescent="0.25">
      <c r="A7098">
        <v>8.6730435740716896</v>
      </c>
      <c r="B7098">
        <v>6.7888294600391204</v>
      </c>
    </row>
    <row r="7099" spans="1:2" x14ac:dyDescent="0.25">
      <c r="A7099">
        <v>9.83488583867274</v>
      </c>
      <c r="B7099">
        <v>8.6655963922251296</v>
      </c>
    </row>
    <row r="7100" spans="1:2" x14ac:dyDescent="0.25">
      <c r="A7100">
        <v>8.3183153721245198</v>
      </c>
      <c r="B7100">
        <v>5.3018763676939997</v>
      </c>
    </row>
    <row r="7101" spans="1:2" x14ac:dyDescent="0.25">
      <c r="A7101">
        <v>8.1876634114027205</v>
      </c>
      <c r="B7101">
        <v>0.90411633595057495</v>
      </c>
    </row>
    <row r="7102" spans="1:2" x14ac:dyDescent="0.25">
      <c r="A7102">
        <v>8.5164443088810096</v>
      </c>
      <c r="B7102">
        <v>2.8955359984112898</v>
      </c>
    </row>
    <row r="7103" spans="1:2" x14ac:dyDescent="0.25">
      <c r="A7103">
        <v>9.22399092189724</v>
      </c>
      <c r="B7103">
        <v>5.2803864179837996</v>
      </c>
    </row>
    <row r="7104" spans="1:2" x14ac:dyDescent="0.25">
      <c r="A7104">
        <v>9.7678473737369202</v>
      </c>
      <c r="B7104">
        <v>8.3603830426824697</v>
      </c>
    </row>
    <row r="7105" spans="1:2" x14ac:dyDescent="0.25">
      <c r="A7105">
        <v>7.5562261553468604</v>
      </c>
      <c r="B7105">
        <v>5.3206817391386503</v>
      </c>
    </row>
    <row r="7106" spans="1:2" x14ac:dyDescent="0.25">
      <c r="A7106">
        <v>8.5968892517466404</v>
      </c>
      <c r="B7106">
        <v>7.8126057866730498</v>
      </c>
    </row>
    <row r="7107" spans="1:2" x14ac:dyDescent="0.25">
      <c r="A7107">
        <v>7.8031620919385301</v>
      </c>
      <c r="B7107">
        <v>5.3166129777520803</v>
      </c>
    </row>
    <row r="7108" spans="1:2" x14ac:dyDescent="0.25">
      <c r="A7108">
        <v>9.4307847351366298</v>
      </c>
      <c r="B7108">
        <v>6.8221313643653696</v>
      </c>
    </row>
    <row r="7109" spans="1:2" x14ac:dyDescent="0.25">
      <c r="A7109">
        <v>9.3012282500663694</v>
      </c>
      <c r="B7109">
        <v>6.93852611255054</v>
      </c>
    </row>
    <row r="7110" spans="1:2" x14ac:dyDescent="0.25">
      <c r="A7110">
        <v>9.3964267419675203</v>
      </c>
      <c r="B7110">
        <v>9.0443750912540501</v>
      </c>
    </row>
    <row r="7111" spans="1:2" x14ac:dyDescent="0.25">
      <c r="A7111">
        <v>7.8044563677883403</v>
      </c>
      <c r="B7111">
        <v>7.3389903977077804</v>
      </c>
    </row>
    <row r="7112" spans="1:2" x14ac:dyDescent="0.25">
      <c r="A7112">
        <v>8.82507575926941</v>
      </c>
      <c r="B7112">
        <v>6.28998864992655</v>
      </c>
    </row>
    <row r="7113" spans="1:2" x14ac:dyDescent="0.25">
      <c r="A7113">
        <v>8.7315265589910798</v>
      </c>
      <c r="B7113">
        <v>3.57768117507774</v>
      </c>
    </row>
    <row r="7114" spans="1:2" x14ac:dyDescent="0.25">
      <c r="A7114">
        <v>6.8873814748759399</v>
      </c>
      <c r="B7114">
        <v>5.8034272964022904</v>
      </c>
    </row>
    <row r="7115" spans="1:2" x14ac:dyDescent="0.25">
      <c r="A7115">
        <v>4.1309375257854901</v>
      </c>
      <c r="B7115">
        <v>2.1181694940256599</v>
      </c>
    </row>
    <row r="7116" spans="1:2" x14ac:dyDescent="0.25">
      <c r="A7116">
        <v>8.7121332567389604</v>
      </c>
      <c r="B7116">
        <v>5.0828104498692204</v>
      </c>
    </row>
    <row r="7117" spans="1:2" x14ac:dyDescent="0.25">
      <c r="A7117">
        <v>5.9106070491573499</v>
      </c>
      <c r="B7117">
        <v>3.23864410906249</v>
      </c>
    </row>
    <row r="7118" spans="1:2" x14ac:dyDescent="0.25">
      <c r="A7118">
        <v>8.7098952598368893</v>
      </c>
      <c r="B7118">
        <v>5.9648586691397298</v>
      </c>
    </row>
    <row r="7119" spans="1:2" x14ac:dyDescent="0.25">
      <c r="A7119">
        <v>8.6989356509925493</v>
      </c>
      <c r="B7119">
        <v>8.0098276187525208</v>
      </c>
    </row>
    <row r="7120" spans="1:2" x14ac:dyDescent="0.25">
      <c r="A7120">
        <v>8.3840163918688795</v>
      </c>
      <c r="B7120">
        <v>2.07906802570034</v>
      </c>
    </row>
    <row r="7121" spans="1:2" x14ac:dyDescent="0.25">
      <c r="A7121">
        <v>8.1356759965506598</v>
      </c>
      <c r="B7121">
        <v>4.6337538079810301</v>
      </c>
    </row>
    <row r="7122" spans="1:2" x14ac:dyDescent="0.25">
      <c r="A7122">
        <v>6.2515083595108898</v>
      </c>
      <c r="B7122">
        <v>4.2429152386247999</v>
      </c>
    </row>
    <row r="7123" spans="1:2" x14ac:dyDescent="0.25">
      <c r="A7123">
        <v>7.5136822050402898</v>
      </c>
      <c r="B7123">
        <v>5.5436724031026596</v>
      </c>
    </row>
    <row r="7124" spans="1:2" x14ac:dyDescent="0.25">
      <c r="A7124">
        <v>8.5133209265161494</v>
      </c>
      <c r="B7124">
        <v>7.0199634616980102</v>
      </c>
    </row>
    <row r="7125" spans="1:2" x14ac:dyDescent="0.25">
      <c r="A7125">
        <v>9.1100870465104204</v>
      </c>
      <c r="B7125">
        <v>8.1466330229497999</v>
      </c>
    </row>
    <row r="7126" spans="1:2" x14ac:dyDescent="0.25">
      <c r="A7126">
        <v>7.0782667714506298</v>
      </c>
      <c r="B7126">
        <v>3.5725082333421798</v>
      </c>
    </row>
    <row r="7127" spans="1:2" x14ac:dyDescent="0.25">
      <c r="A7127">
        <v>9.4072930555865604</v>
      </c>
      <c r="B7127">
        <v>4.8372515539903196</v>
      </c>
    </row>
    <row r="7128" spans="1:2" x14ac:dyDescent="0.25">
      <c r="A7128">
        <v>9.4990289526964595</v>
      </c>
      <c r="B7128">
        <v>7.7077368506276702</v>
      </c>
    </row>
    <row r="7129" spans="1:2" x14ac:dyDescent="0.25">
      <c r="A7129">
        <v>6.7874764130861696</v>
      </c>
      <c r="B7129">
        <v>3.71929767006865</v>
      </c>
    </row>
    <row r="7130" spans="1:2" x14ac:dyDescent="0.25">
      <c r="A7130">
        <v>8.7264194568898805</v>
      </c>
      <c r="B7130">
        <v>1.08344725376713</v>
      </c>
    </row>
    <row r="7131" spans="1:2" x14ac:dyDescent="0.25">
      <c r="A7131">
        <v>8.7507318918992301</v>
      </c>
      <c r="B7131">
        <v>5.96265033518445</v>
      </c>
    </row>
    <row r="7132" spans="1:2" x14ac:dyDescent="0.25">
      <c r="A7132">
        <v>9.0668559940075699</v>
      </c>
      <c r="B7132">
        <v>7.8515930604752704</v>
      </c>
    </row>
    <row r="7133" spans="1:2" x14ac:dyDescent="0.25">
      <c r="A7133">
        <v>8.4268115819458096</v>
      </c>
      <c r="B7133">
        <v>6.28585621057249</v>
      </c>
    </row>
    <row r="7134" spans="1:2" x14ac:dyDescent="0.25">
      <c r="A7134">
        <v>6.05129628373777</v>
      </c>
      <c r="B7134">
        <v>1.2331349739482</v>
      </c>
    </row>
    <row r="7135" spans="1:2" x14ac:dyDescent="0.25">
      <c r="A7135">
        <v>8.2950730016950303</v>
      </c>
      <c r="B7135">
        <v>2.1039537347909998</v>
      </c>
    </row>
    <row r="7136" spans="1:2" x14ac:dyDescent="0.25">
      <c r="A7136">
        <v>8.7701553764414104</v>
      </c>
      <c r="B7136">
        <v>8.4049095978758395</v>
      </c>
    </row>
    <row r="7137" spans="1:2" x14ac:dyDescent="0.25">
      <c r="A7137">
        <v>7.9277275878753102</v>
      </c>
      <c r="B7137">
        <v>3.78663561754969</v>
      </c>
    </row>
    <row r="7138" spans="1:2" x14ac:dyDescent="0.25">
      <c r="A7138">
        <v>9.1622857156095705</v>
      </c>
      <c r="B7138">
        <v>8.4754673158114606</v>
      </c>
    </row>
    <row r="7139" spans="1:2" x14ac:dyDescent="0.25">
      <c r="A7139">
        <v>8.1699854192166903</v>
      </c>
      <c r="B7139">
        <v>6.9480580994365297</v>
      </c>
    </row>
    <row r="7140" spans="1:2" x14ac:dyDescent="0.25">
      <c r="A7140">
        <v>9.00562514569474</v>
      </c>
      <c r="B7140">
        <v>4.9667611763532298</v>
      </c>
    </row>
    <row r="7141" spans="1:2" x14ac:dyDescent="0.25">
      <c r="A7141">
        <v>9.1555416015429998</v>
      </c>
      <c r="B7141">
        <v>2.0009501974474699</v>
      </c>
    </row>
    <row r="7142" spans="1:2" x14ac:dyDescent="0.25">
      <c r="A7142">
        <v>9.4073887274293</v>
      </c>
      <c r="B7142">
        <v>8.1476393902061108</v>
      </c>
    </row>
    <row r="7143" spans="1:2" x14ac:dyDescent="0.25">
      <c r="A7143">
        <v>9.6355139318105802</v>
      </c>
      <c r="B7143">
        <v>7.4606817471460598</v>
      </c>
    </row>
    <row r="7144" spans="1:2" x14ac:dyDescent="0.25">
      <c r="A7144">
        <v>4.7453060552544297</v>
      </c>
      <c r="B7144">
        <v>3.3393925724770499</v>
      </c>
    </row>
    <row r="7145" spans="1:2" x14ac:dyDescent="0.25">
      <c r="A7145">
        <v>8.2636751175044001</v>
      </c>
      <c r="B7145">
        <v>0.22137903411252799</v>
      </c>
    </row>
    <row r="7146" spans="1:2" x14ac:dyDescent="0.25">
      <c r="A7146">
        <v>9.8388716913750898</v>
      </c>
      <c r="B7146">
        <v>8.6971617081292205</v>
      </c>
    </row>
    <row r="7147" spans="1:2" x14ac:dyDescent="0.25">
      <c r="A7147">
        <v>8.0347784270415694</v>
      </c>
      <c r="B7147">
        <v>4.8367975592406198</v>
      </c>
    </row>
    <row r="7148" spans="1:2" x14ac:dyDescent="0.25">
      <c r="A7148">
        <v>8.6694596855520398</v>
      </c>
      <c r="B7148">
        <v>2.2991670345959099</v>
      </c>
    </row>
    <row r="7149" spans="1:2" x14ac:dyDescent="0.25">
      <c r="A7149">
        <v>6.6131698080146402</v>
      </c>
      <c r="B7149">
        <v>4.9731741309884496</v>
      </c>
    </row>
    <row r="7150" spans="1:2" x14ac:dyDescent="0.25">
      <c r="A7150">
        <v>8.0030168368845196</v>
      </c>
      <c r="B7150">
        <v>5.3289419538078402</v>
      </c>
    </row>
    <row r="7151" spans="1:2" x14ac:dyDescent="0.25">
      <c r="A7151">
        <v>9.6511886685917201</v>
      </c>
      <c r="B7151">
        <v>7.07797632831155</v>
      </c>
    </row>
    <row r="7152" spans="1:2" x14ac:dyDescent="0.25">
      <c r="A7152">
        <v>9.0718191436322009</v>
      </c>
      <c r="B7152">
        <v>3.6581271315587598</v>
      </c>
    </row>
    <row r="7153" spans="1:2" x14ac:dyDescent="0.25">
      <c r="A7153">
        <v>7.7451117631465296</v>
      </c>
      <c r="B7153">
        <v>5.4733815644886104</v>
      </c>
    </row>
    <row r="7154" spans="1:2" x14ac:dyDescent="0.25">
      <c r="A7154">
        <v>7.7791624845908798</v>
      </c>
      <c r="B7154">
        <v>5.1907604527966802</v>
      </c>
    </row>
    <row r="7155" spans="1:2" x14ac:dyDescent="0.25">
      <c r="A7155">
        <v>8.50243249976198</v>
      </c>
      <c r="B7155">
        <v>7.9663445183603896</v>
      </c>
    </row>
    <row r="7156" spans="1:2" x14ac:dyDescent="0.25">
      <c r="A7156">
        <v>8.3242407455722702</v>
      </c>
      <c r="B7156">
        <v>6.8357663758832601</v>
      </c>
    </row>
    <row r="7157" spans="1:2" x14ac:dyDescent="0.25">
      <c r="A7157">
        <v>7.5704528022813502</v>
      </c>
      <c r="B7157">
        <v>6.2964769515536902</v>
      </c>
    </row>
    <row r="7158" spans="1:2" x14ac:dyDescent="0.25">
      <c r="A7158">
        <v>5.02671621776582</v>
      </c>
      <c r="B7158">
        <v>3.8225037248549398</v>
      </c>
    </row>
    <row r="7159" spans="1:2" x14ac:dyDescent="0.25">
      <c r="A7159">
        <v>8.6755493955019496</v>
      </c>
      <c r="B7159">
        <v>7.75968798055621</v>
      </c>
    </row>
    <row r="7160" spans="1:2" x14ac:dyDescent="0.25">
      <c r="A7160">
        <v>8.4670440064918093</v>
      </c>
      <c r="B7160">
        <v>3.9400051215123799</v>
      </c>
    </row>
    <row r="7161" spans="1:2" x14ac:dyDescent="0.25">
      <c r="A7161">
        <v>8.8816565214763106</v>
      </c>
      <c r="B7161">
        <v>6.3026027502661401</v>
      </c>
    </row>
    <row r="7162" spans="1:2" x14ac:dyDescent="0.25">
      <c r="A7162">
        <v>9.0142047306675508</v>
      </c>
      <c r="B7162">
        <v>4.7801335287585598</v>
      </c>
    </row>
    <row r="7163" spans="1:2" x14ac:dyDescent="0.25">
      <c r="A7163">
        <v>6.7552582632143299</v>
      </c>
      <c r="B7163">
        <v>3.1669089097308101</v>
      </c>
    </row>
    <row r="7164" spans="1:2" x14ac:dyDescent="0.25">
      <c r="A7164">
        <v>9.1587892856538797</v>
      </c>
      <c r="B7164">
        <v>8.5774747263052404</v>
      </c>
    </row>
    <row r="7165" spans="1:2" x14ac:dyDescent="0.25">
      <c r="A7165">
        <v>9.2880367936736707</v>
      </c>
      <c r="B7165">
        <v>7.9315048692696601</v>
      </c>
    </row>
    <row r="7166" spans="1:2" x14ac:dyDescent="0.25">
      <c r="A7166">
        <v>9.2747312946356804</v>
      </c>
      <c r="B7166">
        <v>8.9289043181607504</v>
      </c>
    </row>
    <row r="7167" spans="1:2" x14ac:dyDescent="0.25">
      <c r="A7167">
        <v>9.0242977259844004</v>
      </c>
      <c r="B7167">
        <v>8.5367493888218799</v>
      </c>
    </row>
    <row r="7168" spans="1:2" x14ac:dyDescent="0.25">
      <c r="A7168">
        <v>9.4114169104054408</v>
      </c>
      <c r="B7168">
        <v>8.1912191804380203</v>
      </c>
    </row>
    <row r="7169" spans="1:2" x14ac:dyDescent="0.25">
      <c r="A7169">
        <v>8.9572195214961496</v>
      </c>
      <c r="B7169">
        <v>0.58517169631104804</v>
      </c>
    </row>
    <row r="7170" spans="1:2" x14ac:dyDescent="0.25">
      <c r="A7170">
        <v>8.6941603975819906</v>
      </c>
      <c r="B7170">
        <v>6.3341582059660801</v>
      </c>
    </row>
    <row r="7171" spans="1:2" x14ac:dyDescent="0.25">
      <c r="A7171">
        <v>6.1738806315404497</v>
      </c>
      <c r="B7171">
        <v>4.5780469743366199</v>
      </c>
    </row>
    <row r="7172" spans="1:2" x14ac:dyDescent="0.25">
      <c r="A7172">
        <v>7.8296415919516198</v>
      </c>
      <c r="B7172">
        <v>1.08374244388512</v>
      </c>
    </row>
    <row r="7173" spans="1:2" x14ac:dyDescent="0.25">
      <c r="A7173">
        <v>9.1536689370548192</v>
      </c>
      <c r="B7173">
        <v>8.0794907858294795</v>
      </c>
    </row>
    <row r="7174" spans="1:2" x14ac:dyDescent="0.25">
      <c r="A7174">
        <v>8.9811979534776096</v>
      </c>
      <c r="B7174">
        <v>2.5447385870741002</v>
      </c>
    </row>
    <row r="7175" spans="1:2" x14ac:dyDescent="0.25">
      <c r="A7175">
        <v>9.0417634670884297</v>
      </c>
      <c r="B7175">
        <v>7.7631257617690199</v>
      </c>
    </row>
    <row r="7176" spans="1:2" x14ac:dyDescent="0.25">
      <c r="A7176">
        <v>8.2477152263213096</v>
      </c>
      <c r="B7176">
        <v>7.4518087996798004</v>
      </c>
    </row>
    <row r="7177" spans="1:2" x14ac:dyDescent="0.25">
      <c r="A7177">
        <v>5.2421849819777302</v>
      </c>
      <c r="B7177">
        <v>3.1515678281058799</v>
      </c>
    </row>
    <row r="7178" spans="1:2" x14ac:dyDescent="0.25">
      <c r="A7178">
        <v>5.4640342823924604</v>
      </c>
      <c r="B7178">
        <v>4.2709708753414599</v>
      </c>
    </row>
    <row r="7179" spans="1:2" x14ac:dyDescent="0.25">
      <c r="A7179">
        <v>9.1166150613971997</v>
      </c>
      <c r="B7179">
        <v>8.0561374559047998</v>
      </c>
    </row>
    <row r="7180" spans="1:2" x14ac:dyDescent="0.25">
      <c r="A7180">
        <v>9.2882525895880406</v>
      </c>
      <c r="B7180">
        <v>8.8659688624249195</v>
      </c>
    </row>
    <row r="7181" spans="1:2" x14ac:dyDescent="0.25">
      <c r="A7181">
        <v>7.60535327726208</v>
      </c>
      <c r="B7181">
        <v>4.1301125226247404</v>
      </c>
    </row>
    <row r="7182" spans="1:2" x14ac:dyDescent="0.25">
      <c r="A7182">
        <v>7.8672774182536598</v>
      </c>
      <c r="B7182">
        <v>6.3592542500019098</v>
      </c>
    </row>
    <row r="7183" spans="1:2" x14ac:dyDescent="0.25">
      <c r="A7183">
        <v>8.7461552446045605</v>
      </c>
      <c r="B7183">
        <v>7.0673804108152796</v>
      </c>
    </row>
    <row r="7184" spans="1:2" x14ac:dyDescent="0.25">
      <c r="A7184">
        <v>8.8193975039236605</v>
      </c>
      <c r="B7184">
        <v>4.1684558370192697</v>
      </c>
    </row>
    <row r="7185" spans="1:2" x14ac:dyDescent="0.25">
      <c r="A7185">
        <v>8.1232364525203202</v>
      </c>
      <c r="B7185">
        <v>5.3419218870638296</v>
      </c>
    </row>
    <row r="7186" spans="1:2" x14ac:dyDescent="0.25">
      <c r="A7186">
        <v>9.5335137148054798</v>
      </c>
      <c r="B7186">
        <v>7.1026998947635898</v>
      </c>
    </row>
    <row r="7187" spans="1:2" x14ac:dyDescent="0.25">
      <c r="A7187">
        <v>5.8675041063504203</v>
      </c>
      <c r="B7187">
        <v>4.3973860510224201</v>
      </c>
    </row>
    <row r="7188" spans="1:2" x14ac:dyDescent="0.25">
      <c r="A7188">
        <v>8.6494754886641392</v>
      </c>
      <c r="B7188">
        <v>5.8734666330319696</v>
      </c>
    </row>
    <row r="7189" spans="1:2" x14ac:dyDescent="0.25">
      <c r="A7189">
        <v>5.4899292210884196</v>
      </c>
      <c r="B7189">
        <v>1.31388027306206</v>
      </c>
    </row>
    <row r="7190" spans="1:2" x14ac:dyDescent="0.25">
      <c r="A7190">
        <v>8.4476484345923204</v>
      </c>
      <c r="B7190">
        <v>3.3428956783807</v>
      </c>
    </row>
    <row r="7191" spans="1:2" x14ac:dyDescent="0.25">
      <c r="A7191">
        <v>9.6091072861017004</v>
      </c>
      <c r="B7191">
        <v>6.0640350787882804</v>
      </c>
    </row>
    <row r="7192" spans="1:2" x14ac:dyDescent="0.25">
      <c r="A7192">
        <v>8.0265340523661504</v>
      </c>
      <c r="B7192">
        <v>5.1249553555637402</v>
      </c>
    </row>
    <row r="7193" spans="1:2" x14ac:dyDescent="0.25">
      <c r="A7193">
        <v>8.1787423378549899</v>
      </c>
      <c r="B7193">
        <v>6.0315784568258204</v>
      </c>
    </row>
    <row r="7194" spans="1:2" x14ac:dyDescent="0.25">
      <c r="A7194">
        <v>5.52001203092009</v>
      </c>
      <c r="B7194">
        <v>1.96199021762653</v>
      </c>
    </row>
    <row r="7195" spans="1:2" x14ac:dyDescent="0.25">
      <c r="A7195">
        <v>4.3889694550048901</v>
      </c>
      <c r="B7195">
        <v>1.92399303813131</v>
      </c>
    </row>
    <row r="7196" spans="1:2" x14ac:dyDescent="0.25">
      <c r="A7196">
        <v>5.1022082878010497</v>
      </c>
      <c r="B7196">
        <v>3.5468713999995698</v>
      </c>
    </row>
    <row r="7197" spans="1:2" x14ac:dyDescent="0.25">
      <c r="A7197">
        <v>7.8635134480406599</v>
      </c>
      <c r="B7197">
        <v>2.6646594197912798</v>
      </c>
    </row>
    <row r="7198" spans="1:2" x14ac:dyDescent="0.25">
      <c r="A7198">
        <v>9.0237324794907803</v>
      </c>
      <c r="B7198">
        <v>8.4582907002648007</v>
      </c>
    </row>
    <row r="7199" spans="1:2" x14ac:dyDescent="0.25">
      <c r="A7199">
        <v>5.0193107156815397</v>
      </c>
      <c r="B7199">
        <v>3.2264195847944599</v>
      </c>
    </row>
    <row r="7200" spans="1:2" x14ac:dyDescent="0.25">
      <c r="A7200">
        <v>9.7734471233301701</v>
      </c>
      <c r="B7200">
        <v>8.72696816355195</v>
      </c>
    </row>
    <row r="7201" spans="1:2" x14ac:dyDescent="0.25">
      <c r="A7201">
        <v>9.2088618257365003</v>
      </c>
      <c r="B7201">
        <v>7.4327877564437497</v>
      </c>
    </row>
    <row r="7202" spans="1:2" x14ac:dyDescent="0.25">
      <c r="A7202">
        <v>7.4655215569731102</v>
      </c>
      <c r="B7202">
        <v>6.7425867719291102</v>
      </c>
    </row>
    <row r="7203" spans="1:2" x14ac:dyDescent="0.25">
      <c r="A7203">
        <v>6.2186940128688803</v>
      </c>
      <c r="B7203">
        <v>3.1705462558803501</v>
      </c>
    </row>
    <row r="7204" spans="1:2" x14ac:dyDescent="0.25">
      <c r="A7204">
        <v>4.3853709854352001</v>
      </c>
      <c r="B7204">
        <v>1.82412935808188</v>
      </c>
    </row>
    <row r="7205" spans="1:2" x14ac:dyDescent="0.25">
      <c r="A7205">
        <v>8.7246097973477692</v>
      </c>
      <c r="B7205">
        <v>7.8741107023265</v>
      </c>
    </row>
    <row r="7206" spans="1:2" x14ac:dyDescent="0.25">
      <c r="A7206">
        <v>8.8011302327132199</v>
      </c>
      <c r="B7206">
        <v>8.0021204641386401</v>
      </c>
    </row>
    <row r="7207" spans="1:2" x14ac:dyDescent="0.25">
      <c r="A7207">
        <v>6.1236370767625301</v>
      </c>
      <c r="B7207">
        <v>4.1368251015675197</v>
      </c>
    </row>
    <row r="7208" spans="1:2" x14ac:dyDescent="0.25">
      <c r="A7208">
        <v>9.4090777488609607</v>
      </c>
      <c r="B7208">
        <v>6.4226415257921001</v>
      </c>
    </row>
    <row r="7209" spans="1:2" x14ac:dyDescent="0.25">
      <c r="A7209">
        <v>7.5274893963688099</v>
      </c>
      <c r="B7209">
        <v>1.2443204736800499</v>
      </c>
    </row>
    <row r="7210" spans="1:2" x14ac:dyDescent="0.25">
      <c r="A7210">
        <v>8.6139269200961301</v>
      </c>
      <c r="B7210">
        <v>6.7890306073520303</v>
      </c>
    </row>
    <row r="7211" spans="1:2" x14ac:dyDescent="0.25">
      <c r="A7211">
        <v>7.5681109365382699</v>
      </c>
      <c r="B7211">
        <v>5.4410539539881499</v>
      </c>
    </row>
    <row r="7212" spans="1:2" x14ac:dyDescent="0.25">
      <c r="A7212">
        <v>7.0657733043985003</v>
      </c>
      <c r="B7212">
        <v>3.9262884831637002</v>
      </c>
    </row>
    <row r="7213" spans="1:2" x14ac:dyDescent="0.25">
      <c r="A7213">
        <v>9.08905256057235</v>
      </c>
      <c r="B7213">
        <v>8.5985574282901105</v>
      </c>
    </row>
    <row r="7214" spans="1:2" x14ac:dyDescent="0.25">
      <c r="A7214">
        <v>5.6776263001744702</v>
      </c>
      <c r="B7214">
        <v>3.3686170656195098</v>
      </c>
    </row>
    <row r="7215" spans="1:2" x14ac:dyDescent="0.25">
      <c r="A7215">
        <v>6.84553383841381</v>
      </c>
      <c r="B7215">
        <v>5.6538203953818504</v>
      </c>
    </row>
    <row r="7216" spans="1:2" x14ac:dyDescent="0.25">
      <c r="A7216">
        <v>5.7051459514844902</v>
      </c>
      <c r="B7216">
        <v>4.5794173872378803</v>
      </c>
    </row>
    <row r="7217" spans="1:2" x14ac:dyDescent="0.25">
      <c r="A7217">
        <v>7.2329515133717903</v>
      </c>
      <c r="B7217">
        <v>6.6697412180302997</v>
      </c>
    </row>
    <row r="7218" spans="1:2" x14ac:dyDescent="0.25">
      <c r="A7218">
        <v>6.8913590113607599</v>
      </c>
      <c r="B7218">
        <v>4.4967479707331703</v>
      </c>
    </row>
    <row r="7219" spans="1:2" x14ac:dyDescent="0.25">
      <c r="A7219">
        <v>8.7387071443533699</v>
      </c>
      <c r="B7219">
        <v>7.0019532738732302</v>
      </c>
    </row>
    <row r="7220" spans="1:2" x14ac:dyDescent="0.25">
      <c r="A7220">
        <v>8.5241047629079496</v>
      </c>
      <c r="B7220">
        <v>1.4920282489309999</v>
      </c>
    </row>
    <row r="7221" spans="1:2" x14ac:dyDescent="0.25">
      <c r="A7221">
        <v>9.0784321974024902</v>
      </c>
      <c r="B7221">
        <v>3.9361752409104298</v>
      </c>
    </row>
    <row r="7222" spans="1:2" x14ac:dyDescent="0.25">
      <c r="A7222">
        <v>7.5330051977996799</v>
      </c>
      <c r="B7222">
        <v>5.7333648347011401</v>
      </c>
    </row>
    <row r="7223" spans="1:2" x14ac:dyDescent="0.25">
      <c r="A7223">
        <v>5.9306894384577804</v>
      </c>
      <c r="B7223">
        <v>3.33402197445468</v>
      </c>
    </row>
    <row r="7224" spans="1:2" x14ac:dyDescent="0.25">
      <c r="A7224">
        <v>8.6247786736380405</v>
      </c>
      <c r="B7224">
        <v>6.9424638074848097</v>
      </c>
    </row>
    <row r="7225" spans="1:2" x14ac:dyDescent="0.25">
      <c r="A7225">
        <v>9.5069513886338601</v>
      </c>
      <c r="B7225">
        <v>8.0757711407088095</v>
      </c>
    </row>
    <row r="7226" spans="1:2" x14ac:dyDescent="0.25">
      <c r="A7226">
        <v>6.6852221147295801</v>
      </c>
      <c r="B7226">
        <v>3.71671868364461</v>
      </c>
    </row>
    <row r="7227" spans="1:2" x14ac:dyDescent="0.25">
      <c r="A7227">
        <v>8.4456318560249208</v>
      </c>
      <c r="B7227">
        <v>1.0476514636867</v>
      </c>
    </row>
    <row r="7228" spans="1:2" x14ac:dyDescent="0.25">
      <c r="A7228">
        <v>9.5223890163020499</v>
      </c>
      <c r="B7228">
        <v>6.9714099917628403</v>
      </c>
    </row>
    <row r="7229" spans="1:2" x14ac:dyDescent="0.25">
      <c r="A7229">
        <v>9.7398406880212693</v>
      </c>
      <c r="B7229">
        <v>8.8393915203771005</v>
      </c>
    </row>
    <row r="7230" spans="1:2" x14ac:dyDescent="0.25">
      <c r="A7230">
        <v>6.7070507901805501</v>
      </c>
      <c r="B7230">
        <v>4.5276262582971398</v>
      </c>
    </row>
    <row r="7231" spans="1:2" x14ac:dyDescent="0.25">
      <c r="A7231">
        <v>8.4023084537102992</v>
      </c>
      <c r="B7231">
        <v>4.1815554256364402</v>
      </c>
    </row>
    <row r="7232" spans="1:2" x14ac:dyDescent="0.25">
      <c r="A7232">
        <v>8.6038741162606094</v>
      </c>
      <c r="B7232">
        <v>7.8083219447707002</v>
      </c>
    </row>
    <row r="7233" spans="1:2" x14ac:dyDescent="0.25">
      <c r="A7233">
        <v>7.75202441459796</v>
      </c>
      <c r="B7233">
        <v>3.1752944940849201</v>
      </c>
    </row>
    <row r="7234" spans="1:2" x14ac:dyDescent="0.25">
      <c r="A7234">
        <v>8.0030678792347594</v>
      </c>
      <c r="B7234">
        <v>7.4054374130729999</v>
      </c>
    </row>
    <row r="7235" spans="1:2" x14ac:dyDescent="0.25">
      <c r="A7235">
        <v>4.2829421714300997</v>
      </c>
      <c r="B7235">
        <v>2.77468527109614</v>
      </c>
    </row>
    <row r="7236" spans="1:2" x14ac:dyDescent="0.25">
      <c r="A7236">
        <v>8.6948067806998992</v>
      </c>
      <c r="B7236">
        <v>3.4674630676204599</v>
      </c>
    </row>
    <row r="7237" spans="1:2" x14ac:dyDescent="0.25">
      <c r="A7237">
        <v>7.9813386508488602</v>
      </c>
      <c r="B7237">
        <v>4.3869740559721002</v>
      </c>
    </row>
    <row r="7238" spans="1:2" x14ac:dyDescent="0.25">
      <c r="A7238">
        <v>7.57710778217686</v>
      </c>
      <c r="B7238">
        <v>3.61666265975339</v>
      </c>
    </row>
    <row r="7239" spans="1:2" x14ac:dyDescent="0.25">
      <c r="A7239">
        <v>7.1553529462851797</v>
      </c>
      <c r="B7239">
        <v>1.74749186553589</v>
      </c>
    </row>
    <row r="7240" spans="1:2" x14ac:dyDescent="0.25">
      <c r="A7240">
        <v>9.3950111351317602</v>
      </c>
      <c r="B7240">
        <v>8.4164147223436796</v>
      </c>
    </row>
    <row r="7241" spans="1:2" x14ac:dyDescent="0.25">
      <c r="A7241">
        <v>8.2763873773375796</v>
      </c>
      <c r="B7241">
        <v>7.9170707817420798</v>
      </c>
    </row>
    <row r="7242" spans="1:2" x14ac:dyDescent="0.25">
      <c r="A7242">
        <v>9.6186618326478008</v>
      </c>
      <c r="B7242">
        <v>6.58075570251866</v>
      </c>
    </row>
    <row r="7243" spans="1:2" x14ac:dyDescent="0.25">
      <c r="A7243">
        <v>7.22504126488694</v>
      </c>
      <c r="B7243">
        <v>2.4096563233935799</v>
      </c>
    </row>
    <row r="7244" spans="1:2" x14ac:dyDescent="0.25">
      <c r="A7244">
        <v>9.2465625487966392</v>
      </c>
      <c r="B7244">
        <v>7.91273147278672</v>
      </c>
    </row>
    <row r="7245" spans="1:2" x14ac:dyDescent="0.25">
      <c r="A7245">
        <v>8.8426351302233499</v>
      </c>
      <c r="B7245">
        <v>4.2634721848458401</v>
      </c>
    </row>
    <row r="7246" spans="1:2" x14ac:dyDescent="0.25">
      <c r="A7246">
        <v>7.1726711876865403</v>
      </c>
      <c r="B7246">
        <v>0.99733676352488598</v>
      </c>
    </row>
    <row r="7247" spans="1:2" x14ac:dyDescent="0.25">
      <c r="A7247">
        <v>8.8104891739922699</v>
      </c>
      <c r="B7247">
        <v>5.2671382269766696</v>
      </c>
    </row>
    <row r="7248" spans="1:2" x14ac:dyDescent="0.25">
      <c r="A7248">
        <v>9.5533571303488003</v>
      </c>
      <c r="B7248">
        <v>5.21424092835443</v>
      </c>
    </row>
    <row r="7249" spans="1:2" x14ac:dyDescent="0.25">
      <c r="A7249">
        <v>9.2785748349498505</v>
      </c>
      <c r="B7249">
        <v>9.0499436198189294</v>
      </c>
    </row>
    <row r="7250" spans="1:2" x14ac:dyDescent="0.25">
      <c r="A7250">
        <v>6.9997897008451604</v>
      </c>
      <c r="B7250">
        <v>4.60808237700543</v>
      </c>
    </row>
    <row r="7251" spans="1:2" x14ac:dyDescent="0.25">
      <c r="A7251">
        <v>8.9511823200728902</v>
      </c>
      <c r="B7251">
        <v>7.0803964974348004</v>
      </c>
    </row>
    <row r="7252" spans="1:2" x14ac:dyDescent="0.25">
      <c r="A7252">
        <v>9.6666368689852895</v>
      </c>
      <c r="B7252">
        <v>8.9702663601617694</v>
      </c>
    </row>
    <row r="7253" spans="1:2" x14ac:dyDescent="0.25">
      <c r="A7253">
        <v>5.3090986089252503</v>
      </c>
      <c r="B7253">
        <v>3.8477873681280599</v>
      </c>
    </row>
    <row r="7254" spans="1:2" x14ac:dyDescent="0.25">
      <c r="A7254">
        <v>5.8927758489841597</v>
      </c>
      <c r="B7254">
        <v>2.4757048433715401</v>
      </c>
    </row>
    <row r="7255" spans="1:2" x14ac:dyDescent="0.25">
      <c r="A7255">
        <v>8.1951148815771209</v>
      </c>
      <c r="B7255">
        <v>6.8528647951491903</v>
      </c>
    </row>
    <row r="7256" spans="1:2" x14ac:dyDescent="0.25">
      <c r="A7256">
        <v>8.49466801368688</v>
      </c>
      <c r="B7256">
        <v>6.8730088261315503</v>
      </c>
    </row>
    <row r="7257" spans="1:2" x14ac:dyDescent="0.25">
      <c r="A7257">
        <v>7.6661388687250396</v>
      </c>
      <c r="B7257">
        <v>5.69536805246514</v>
      </c>
    </row>
    <row r="7258" spans="1:2" x14ac:dyDescent="0.25">
      <c r="A7258">
        <v>7.6070344089692599</v>
      </c>
      <c r="B7258">
        <v>4.5018243504843598</v>
      </c>
    </row>
    <row r="7259" spans="1:2" x14ac:dyDescent="0.25">
      <c r="A7259">
        <v>7.5511188641162299</v>
      </c>
      <c r="B7259">
        <v>1.1096105188384899</v>
      </c>
    </row>
    <row r="7260" spans="1:2" x14ac:dyDescent="0.25">
      <c r="A7260">
        <v>6.7934566413528703</v>
      </c>
      <c r="B7260">
        <v>2.4892008563844201</v>
      </c>
    </row>
    <row r="7261" spans="1:2" x14ac:dyDescent="0.25">
      <c r="A7261">
        <v>7.9577880933582499</v>
      </c>
      <c r="B7261">
        <v>3.40605314298233</v>
      </c>
    </row>
    <row r="7262" spans="1:2" x14ac:dyDescent="0.25">
      <c r="A7262">
        <v>8.7600382599609894</v>
      </c>
      <c r="B7262">
        <v>8.1925147759578092</v>
      </c>
    </row>
    <row r="7263" spans="1:2" x14ac:dyDescent="0.25">
      <c r="A7263">
        <v>8.6267521340715305</v>
      </c>
      <c r="B7263">
        <v>8.1174756677756097</v>
      </c>
    </row>
    <row r="7264" spans="1:2" x14ac:dyDescent="0.25">
      <c r="A7264">
        <v>8.8319620730104695</v>
      </c>
      <c r="B7264">
        <v>2.1910062354079498</v>
      </c>
    </row>
    <row r="7265" spans="1:2" x14ac:dyDescent="0.25">
      <c r="A7265">
        <v>7.31714894612288</v>
      </c>
      <c r="B7265">
        <v>5.6653062608695501</v>
      </c>
    </row>
    <row r="7266" spans="1:2" x14ac:dyDescent="0.25">
      <c r="A7266">
        <v>6.9050425496207399</v>
      </c>
      <c r="B7266">
        <v>4.48349776074358</v>
      </c>
    </row>
    <row r="7267" spans="1:2" x14ac:dyDescent="0.25">
      <c r="A7267">
        <v>9.0583134378253796</v>
      </c>
      <c r="B7267">
        <v>5.8233093687049999</v>
      </c>
    </row>
    <row r="7268" spans="1:2" x14ac:dyDescent="0.25">
      <c r="A7268">
        <v>5.2548849846054901</v>
      </c>
      <c r="B7268">
        <v>1.8760330399376901</v>
      </c>
    </row>
    <row r="7269" spans="1:2" x14ac:dyDescent="0.25">
      <c r="A7269">
        <v>5.35111728967573</v>
      </c>
      <c r="B7269">
        <v>1.33420484742959</v>
      </c>
    </row>
    <row r="7270" spans="1:2" x14ac:dyDescent="0.25">
      <c r="A7270">
        <v>6.1832001939623602</v>
      </c>
      <c r="B7270">
        <v>2.2180681564803102</v>
      </c>
    </row>
    <row r="7271" spans="1:2" x14ac:dyDescent="0.25">
      <c r="A7271">
        <v>7.8172923646686998</v>
      </c>
      <c r="B7271">
        <v>1.6954470661210801</v>
      </c>
    </row>
    <row r="7272" spans="1:2" x14ac:dyDescent="0.25">
      <c r="A7272">
        <v>6.8260385267753003</v>
      </c>
      <c r="B7272">
        <v>1.72184557776291</v>
      </c>
    </row>
    <row r="7273" spans="1:2" x14ac:dyDescent="0.25">
      <c r="A7273">
        <v>8.4710022560633504</v>
      </c>
      <c r="B7273">
        <v>7.1285512286364199</v>
      </c>
    </row>
    <row r="7274" spans="1:2" x14ac:dyDescent="0.25">
      <c r="A7274">
        <v>6.4005055069590098</v>
      </c>
      <c r="B7274">
        <v>3.0527407794562</v>
      </c>
    </row>
    <row r="7275" spans="1:2" x14ac:dyDescent="0.25">
      <c r="A7275">
        <v>6.9791649966002201</v>
      </c>
      <c r="B7275">
        <v>1.0320732064079201</v>
      </c>
    </row>
    <row r="7276" spans="1:2" x14ac:dyDescent="0.25">
      <c r="A7276">
        <v>8.2453143246301792</v>
      </c>
      <c r="B7276">
        <v>6.0968911777546104</v>
      </c>
    </row>
    <row r="7277" spans="1:2" x14ac:dyDescent="0.25">
      <c r="A7277">
        <v>8.4397758433101799</v>
      </c>
      <c r="B7277">
        <v>1.4419203431415399</v>
      </c>
    </row>
    <row r="7278" spans="1:2" x14ac:dyDescent="0.25">
      <c r="A7278">
        <v>4.6970828062296803</v>
      </c>
      <c r="B7278">
        <v>1.6037498637177601</v>
      </c>
    </row>
    <row r="7279" spans="1:2" x14ac:dyDescent="0.25">
      <c r="A7279">
        <v>8.8434945715117195</v>
      </c>
      <c r="B7279">
        <v>5.7722494771774899</v>
      </c>
    </row>
    <row r="7280" spans="1:2" x14ac:dyDescent="0.25">
      <c r="A7280">
        <v>6.5421370551932103</v>
      </c>
      <c r="B7280">
        <v>1.8545180052729999</v>
      </c>
    </row>
    <row r="7281" spans="1:2" x14ac:dyDescent="0.25">
      <c r="A7281">
        <v>9.1693491751627096</v>
      </c>
      <c r="B7281">
        <v>8.8095520638886899</v>
      </c>
    </row>
    <row r="7282" spans="1:2" x14ac:dyDescent="0.25">
      <c r="A7282">
        <v>5.9600543181289298</v>
      </c>
      <c r="B7282">
        <v>1.3180160439233799</v>
      </c>
    </row>
    <row r="7283" spans="1:2" x14ac:dyDescent="0.25">
      <c r="A7283">
        <v>7.8846751436030802</v>
      </c>
      <c r="B7283">
        <v>1.86203470521875</v>
      </c>
    </row>
    <row r="7284" spans="1:2" x14ac:dyDescent="0.25">
      <c r="A7284">
        <v>4.4699795228791199</v>
      </c>
      <c r="B7284">
        <v>1.97842468270563</v>
      </c>
    </row>
    <row r="7285" spans="1:2" x14ac:dyDescent="0.25">
      <c r="A7285">
        <v>7.0820969463544499</v>
      </c>
      <c r="B7285">
        <v>1.0167145001801201</v>
      </c>
    </row>
    <row r="7286" spans="1:2" x14ac:dyDescent="0.25">
      <c r="A7286">
        <v>9.6836700690120203</v>
      </c>
      <c r="B7286">
        <v>7.10225302559427</v>
      </c>
    </row>
    <row r="7287" spans="1:2" x14ac:dyDescent="0.25">
      <c r="A7287">
        <v>9.0932057174798206</v>
      </c>
      <c r="B7287">
        <v>4.07771440335409</v>
      </c>
    </row>
    <row r="7288" spans="1:2" x14ac:dyDescent="0.25">
      <c r="A7288">
        <v>9.4007964317793906</v>
      </c>
      <c r="B7288">
        <v>6.8420148556787801</v>
      </c>
    </row>
    <row r="7289" spans="1:2" x14ac:dyDescent="0.25">
      <c r="A7289">
        <v>9.4283345919620896</v>
      </c>
      <c r="B7289">
        <v>8.0786639657397004</v>
      </c>
    </row>
    <row r="7290" spans="1:2" x14ac:dyDescent="0.25">
      <c r="A7290">
        <v>8.8631807394953093</v>
      </c>
      <c r="B7290">
        <v>7.3675990281261399</v>
      </c>
    </row>
    <row r="7291" spans="1:2" x14ac:dyDescent="0.25">
      <c r="A7291">
        <v>9.2379983025809693</v>
      </c>
      <c r="B7291">
        <v>8.1907003890328003</v>
      </c>
    </row>
    <row r="7292" spans="1:2" x14ac:dyDescent="0.25">
      <c r="A7292">
        <v>7.46863938175178</v>
      </c>
      <c r="B7292">
        <v>2.4145155394353202</v>
      </c>
    </row>
    <row r="7293" spans="1:2" x14ac:dyDescent="0.25">
      <c r="A7293">
        <v>9.1887155015313198</v>
      </c>
      <c r="B7293">
        <v>6.7411383703668903</v>
      </c>
    </row>
    <row r="7294" spans="1:2" x14ac:dyDescent="0.25">
      <c r="A7294">
        <v>9.5770200530471907</v>
      </c>
      <c r="B7294">
        <v>8.2972684534761107</v>
      </c>
    </row>
    <row r="7295" spans="1:2" x14ac:dyDescent="0.25">
      <c r="A7295">
        <v>9.0454836241408003</v>
      </c>
      <c r="B7295">
        <v>3.1586908144234398</v>
      </c>
    </row>
    <row r="7296" spans="1:2" x14ac:dyDescent="0.25">
      <c r="A7296">
        <v>8.6364112277140102</v>
      </c>
      <c r="B7296">
        <v>4.4716568246729498</v>
      </c>
    </row>
    <row r="7297" spans="1:2" x14ac:dyDescent="0.25">
      <c r="A7297">
        <v>8.3783177340310804</v>
      </c>
      <c r="B7297">
        <v>4.1532295575227298</v>
      </c>
    </row>
    <row r="7298" spans="1:2" x14ac:dyDescent="0.25">
      <c r="A7298">
        <v>8.7458889326048794</v>
      </c>
      <c r="B7298">
        <v>6.3682583054849804</v>
      </c>
    </row>
    <row r="7299" spans="1:2" x14ac:dyDescent="0.25">
      <c r="A7299">
        <v>8.7795278421070897</v>
      </c>
      <c r="B7299">
        <v>2.8183223049340298</v>
      </c>
    </row>
    <row r="7300" spans="1:2" x14ac:dyDescent="0.25">
      <c r="A7300">
        <v>7.8433741726720001</v>
      </c>
      <c r="B7300">
        <v>3.4615735282404501</v>
      </c>
    </row>
    <row r="7301" spans="1:2" x14ac:dyDescent="0.25">
      <c r="A7301">
        <v>8.6444625868883396</v>
      </c>
      <c r="B7301">
        <v>4.3037914153042998</v>
      </c>
    </row>
    <row r="7302" spans="1:2" x14ac:dyDescent="0.25">
      <c r="A7302">
        <v>6.0410470088127104</v>
      </c>
      <c r="B7302">
        <v>2.1700547108271002</v>
      </c>
    </row>
    <row r="7303" spans="1:2" x14ac:dyDescent="0.25">
      <c r="A7303">
        <v>8.7053263088906796</v>
      </c>
      <c r="B7303">
        <v>6.59305870068017</v>
      </c>
    </row>
    <row r="7304" spans="1:2" x14ac:dyDescent="0.25">
      <c r="A7304">
        <v>9.3979320146305305</v>
      </c>
      <c r="B7304">
        <v>8.4744816730958696</v>
      </c>
    </row>
    <row r="7305" spans="1:2" x14ac:dyDescent="0.25">
      <c r="A7305">
        <v>9.2726380509410706</v>
      </c>
      <c r="B7305">
        <v>8.2360486152541803</v>
      </c>
    </row>
    <row r="7306" spans="1:2" x14ac:dyDescent="0.25">
      <c r="A7306">
        <v>5.5607977519452696</v>
      </c>
      <c r="B7306">
        <v>4.4579476726467204</v>
      </c>
    </row>
    <row r="7307" spans="1:2" x14ac:dyDescent="0.25">
      <c r="A7307">
        <v>7.6927017237741202</v>
      </c>
      <c r="B7307">
        <v>7.1194297104937503</v>
      </c>
    </row>
    <row r="7308" spans="1:2" x14ac:dyDescent="0.25">
      <c r="A7308">
        <v>6.7837663425374002</v>
      </c>
      <c r="B7308">
        <v>3.5423477928965998</v>
      </c>
    </row>
    <row r="7309" spans="1:2" x14ac:dyDescent="0.25">
      <c r="A7309">
        <v>8.3846225048101601</v>
      </c>
      <c r="B7309">
        <v>6.5567728567939101</v>
      </c>
    </row>
    <row r="7310" spans="1:2" x14ac:dyDescent="0.25">
      <c r="A7310">
        <v>9.0557970992222891</v>
      </c>
      <c r="B7310">
        <v>2.9737936597125101</v>
      </c>
    </row>
    <row r="7311" spans="1:2" x14ac:dyDescent="0.25">
      <c r="A7311">
        <v>8.4289554347897795</v>
      </c>
      <c r="B7311">
        <v>6.4890190133085</v>
      </c>
    </row>
    <row r="7312" spans="1:2" x14ac:dyDescent="0.25">
      <c r="A7312">
        <v>9.4555294796970895</v>
      </c>
      <c r="B7312">
        <v>8.7270814666893202</v>
      </c>
    </row>
    <row r="7313" spans="1:2" x14ac:dyDescent="0.25">
      <c r="A7313">
        <v>9.5247567185384803</v>
      </c>
      <c r="B7313">
        <v>6.4972181723978304</v>
      </c>
    </row>
    <row r="7314" spans="1:2" x14ac:dyDescent="0.25">
      <c r="A7314">
        <v>9.1710200414030805</v>
      </c>
      <c r="B7314">
        <v>6.6716959344972402</v>
      </c>
    </row>
    <row r="7315" spans="1:2" x14ac:dyDescent="0.25">
      <c r="A7315">
        <v>6.4704896918568702</v>
      </c>
      <c r="B7315">
        <v>2.1833424336823701</v>
      </c>
    </row>
    <row r="7316" spans="1:2" x14ac:dyDescent="0.25">
      <c r="A7316">
        <v>8.0674531575634401</v>
      </c>
      <c r="B7316">
        <v>7.1799731086521996</v>
      </c>
    </row>
    <row r="7317" spans="1:2" x14ac:dyDescent="0.25">
      <c r="A7317">
        <v>6.0053124826078896</v>
      </c>
      <c r="B7317">
        <v>4.8683723615617103</v>
      </c>
    </row>
    <row r="7318" spans="1:2" x14ac:dyDescent="0.25">
      <c r="A7318">
        <v>9.0041044072537506</v>
      </c>
      <c r="B7318">
        <v>3.4559231155502999</v>
      </c>
    </row>
    <row r="7319" spans="1:2" x14ac:dyDescent="0.25">
      <c r="A7319">
        <v>8.4919902082922398</v>
      </c>
      <c r="B7319">
        <v>2.2695346065423898</v>
      </c>
    </row>
    <row r="7320" spans="1:2" x14ac:dyDescent="0.25">
      <c r="A7320">
        <v>7.88848720829938</v>
      </c>
      <c r="B7320">
        <v>5.38055211806416</v>
      </c>
    </row>
    <row r="7321" spans="1:2" x14ac:dyDescent="0.25">
      <c r="A7321">
        <v>8.9062478945046202</v>
      </c>
      <c r="B7321">
        <v>6.7697669341222397</v>
      </c>
    </row>
    <row r="7322" spans="1:2" x14ac:dyDescent="0.25">
      <c r="A7322">
        <v>8.1471368871017802</v>
      </c>
      <c r="B7322">
        <v>5.7722530391519102</v>
      </c>
    </row>
    <row r="7323" spans="1:2" x14ac:dyDescent="0.25">
      <c r="A7323">
        <v>7.8619764167822197</v>
      </c>
      <c r="B7323">
        <v>1.08247330632317</v>
      </c>
    </row>
    <row r="7324" spans="1:2" x14ac:dyDescent="0.25">
      <c r="A7324">
        <v>5.8528571139596597</v>
      </c>
      <c r="B7324">
        <v>3.3501405511323901</v>
      </c>
    </row>
    <row r="7325" spans="1:2" x14ac:dyDescent="0.25">
      <c r="A7325">
        <v>8.0812637848520996</v>
      </c>
      <c r="B7325">
        <v>3.2653411807931199</v>
      </c>
    </row>
    <row r="7326" spans="1:2" x14ac:dyDescent="0.25">
      <c r="A7326">
        <v>8.6522820734059707</v>
      </c>
      <c r="B7326">
        <v>4.2598030813906202</v>
      </c>
    </row>
    <row r="7327" spans="1:2" x14ac:dyDescent="0.25">
      <c r="A7327">
        <v>8.0939942784665906</v>
      </c>
      <c r="B7327">
        <v>7.1040712894672797</v>
      </c>
    </row>
    <row r="7328" spans="1:2" x14ac:dyDescent="0.25">
      <c r="A7328">
        <v>7.12821383660477</v>
      </c>
      <c r="B7328">
        <v>4.79532689596489</v>
      </c>
    </row>
    <row r="7329" spans="1:2" x14ac:dyDescent="0.25">
      <c r="A7329">
        <v>9.3534288901331006</v>
      </c>
      <c r="B7329">
        <v>4.7417574405325604</v>
      </c>
    </row>
    <row r="7330" spans="1:2" x14ac:dyDescent="0.25">
      <c r="A7330">
        <v>8.9952495634276399</v>
      </c>
      <c r="B7330">
        <v>4.6728718573631598</v>
      </c>
    </row>
    <row r="7331" spans="1:2" x14ac:dyDescent="0.25">
      <c r="A7331">
        <v>9.0811631605808802</v>
      </c>
      <c r="B7331">
        <v>7.4129099903225297</v>
      </c>
    </row>
    <row r="7332" spans="1:2" x14ac:dyDescent="0.25">
      <c r="A7332">
        <v>9.0197953060130693</v>
      </c>
      <c r="B7332">
        <v>3.9654966645686698</v>
      </c>
    </row>
    <row r="7333" spans="1:2" x14ac:dyDescent="0.25">
      <c r="A7333">
        <v>7.6860266656559704</v>
      </c>
      <c r="B7333">
        <v>1.9058033453146299</v>
      </c>
    </row>
    <row r="7334" spans="1:2" x14ac:dyDescent="0.25">
      <c r="A7334">
        <v>7.4428220762769204</v>
      </c>
      <c r="B7334">
        <v>2.0407607474757201</v>
      </c>
    </row>
    <row r="7335" spans="1:2" x14ac:dyDescent="0.25">
      <c r="A7335">
        <v>5.0517463440829697</v>
      </c>
      <c r="B7335">
        <v>1.6702100877854</v>
      </c>
    </row>
    <row r="7336" spans="1:2" x14ac:dyDescent="0.25">
      <c r="A7336">
        <v>5.62584372272668</v>
      </c>
      <c r="B7336">
        <v>1.5415724092794201</v>
      </c>
    </row>
    <row r="7337" spans="1:2" x14ac:dyDescent="0.25">
      <c r="A7337">
        <v>8.3706264899571003</v>
      </c>
      <c r="B7337">
        <v>2.8971408817141699</v>
      </c>
    </row>
    <row r="7338" spans="1:2" x14ac:dyDescent="0.25">
      <c r="A7338">
        <v>6.3605179345302396</v>
      </c>
      <c r="B7338">
        <v>5.3518483193662698</v>
      </c>
    </row>
    <row r="7339" spans="1:2" x14ac:dyDescent="0.25">
      <c r="A7339">
        <v>9.0982076101380596</v>
      </c>
      <c r="B7339">
        <v>4.2368830316917503</v>
      </c>
    </row>
    <row r="7340" spans="1:2" x14ac:dyDescent="0.25">
      <c r="A7340">
        <v>8.23485729707145</v>
      </c>
      <c r="B7340">
        <v>5.1346329450752703</v>
      </c>
    </row>
    <row r="7341" spans="1:2" x14ac:dyDescent="0.25">
      <c r="A7341">
        <v>8.8152002347133909</v>
      </c>
      <c r="B7341">
        <v>8.3772048416597507</v>
      </c>
    </row>
    <row r="7342" spans="1:2" x14ac:dyDescent="0.25">
      <c r="A7342">
        <v>8.9987866968667802</v>
      </c>
      <c r="B7342">
        <v>5.4772518599157003</v>
      </c>
    </row>
    <row r="7343" spans="1:2" x14ac:dyDescent="0.25">
      <c r="A7343">
        <v>8.3953121307283194</v>
      </c>
      <c r="B7343">
        <v>1.63592356401316</v>
      </c>
    </row>
    <row r="7344" spans="1:2" x14ac:dyDescent="0.25">
      <c r="A7344">
        <v>9.0853970858981299</v>
      </c>
      <c r="B7344">
        <v>7.5408844704705302</v>
      </c>
    </row>
    <row r="7345" spans="1:2" x14ac:dyDescent="0.25">
      <c r="A7345">
        <v>8.46801309128894</v>
      </c>
      <c r="B7345">
        <v>3.8167177683143398</v>
      </c>
    </row>
    <row r="7346" spans="1:2" x14ac:dyDescent="0.25">
      <c r="A7346">
        <v>8.0997395366765392</v>
      </c>
      <c r="B7346">
        <v>7.4689721125486699</v>
      </c>
    </row>
    <row r="7347" spans="1:2" x14ac:dyDescent="0.25">
      <c r="A7347">
        <v>8.5425068559434898</v>
      </c>
      <c r="B7347">
        <v>5.9722426777880999</v>
      </c>
    </row>
    <row r="7348" spans="1:2" x14ac:dyDescent="0.25">
      <c r="A7348">
        <v>7.7976815842694398</v>
      </c>
      <c r="B7348">
        <v>4.7766367947643102</v>
      </c>
    </row>
    <row r="7349" spans="1:2" x14ac:dyDescent="0.25">
      <c r="A7349">
        <v>6.6675884311331197</v>
      </c>
      <c r="B7349">
        <v>2.4800649115915001</v>
      </c>
    </row>
    <row r="7350" spans="1:2" x14ac:dyDescent="0.25">
      <c r="A7350">
        <v>7.0919604305980304</v>
      </c>
      <c r="B7350">
        <v>4.0181487722562004</v>
      </c>
    </row>
    <row r="7351" spans="1:2" x14ac:dyDescent="0.25">
      <c r="A7351">
        <v>8.8708335244127294</v>
      </c>
      <c r="B7351">
        <v>2.4954693434006199</v>
      </c>
    </row>
    <row r="7352" spans="1:2" x14ac:dyDescent="0.25">
      <c r="A7352">
        <v>5.0552305973852096</v>
      </c>
      <c r="B7352">
        <v>2.2426667359799999</v>
      </c>
    </row>
    <row r="7353" spans="1:2" x14ac:dyDescent="0.25">
      <c r="A7353">
        <v>9.5146600947261692</v>
      </c>
      <c r="B7353">
        <v>8.5631792524332404</v>
      </c>
    </row>
    <row r="7354" spans="1:2" x14ac:dyDescent="0.25">
      <c r="A7354">
        <v>8.3466502274080394</v>
      </c>
      <c r="B7354">
        <v>0.17396826610882901</v>
      </c>
    </row>
    <row r="7355" spans="1:2" x14ac:dyDescent="0.25">
      <c r="A7355">
        <v>7.7478782170048897</v>
      </c>
      <c r="B7355">
        <v>6.73005466726688</v>
      </c>
    </row>
    <row r="7356" spans="1:2" x14ac:dyDescent="0.25">
      <c r="A7356">
        <v>9.2866338416350498</v>
      </c>
      <c r="B7356">
        <v>5.4146469516381801</v>
      </c>
    </row>
    <row r="7357" spans="1:2" x14ac:dyDescent="0.25">
      <c r="A7357">
        <v>7.0979337356938697</v>
      </c>
      <c r="B7357">
        <v>3.323676099964</v>
      </c>
    </row>
    <row r="7358" spans="1:2" x14ac:dyDescent="0.25">
      <c r="A7358">
        <v>8.7471330990459908</v>
      </c>
      <c r="B7358">
        <v>8.3297903831460207</v>
      </c>
    </row>
    <row r="7359" spans="1:2" x14ac:dyDescent="0.25">
      <c r="A7359">
        <v>8.5875271116124399</v>
      </c>
      <c r="B7359">
        <v>8.1481234886640799</v>
      </c>
    </row>
    <row r="7360" spans="1:2" x14ac:dyDescent="0.25">
      <c r="A7360">
        <v>8.5760813251531101</v>
      </c>
      <c r="B7360">
        <v>5.6291612530732502</v>
      </c>
    </row>
    <row r="7361" spans="1:2" x14ac:dyDescent="0.25">
      <c r="A7361">
        <v>8.5583279231274698</v>
      </c>
      <c r="B7361">
        <v>1.6414950212394701</v>
      </c>
    </row>
    <row r="7362" spans="1:2" x14ac:dyDescent="0.25">
      <c r="A7362">
        <v>4.0588069825835698</v>
      </c>
      <c r="B7362">
        <v>2.0118014433117599</v>
      </c>
    </row>
    <row r="7363" spans="1:2" x14ac:dyDescent="0.25">
      <c r="A7363">
        <v>7.1613463704539804</v>
      </c>
      <c r="B7363">
        <v>5.6074948834062104</v>
      </c>
    </row>
    <row r="7364" spans="1:2" x14ac:dyDescent="0.25">
      <c r="A7364">
        <v>8.6110214572359904</v>
      </c>
      <c r="B7364">
        <v>6.5270330564247203</v>
      </c>
    </row>
    <row r="7365" spans="1:2" x14ac:dyDescent="0.25">
      <c r="A7365">
        <v>7.8407378672802901</v>
      </c>
      <c r="B7365">
        <v>4.9635733887007998</v>
      </c>
    </row>
    <row r="7366" spans="1:2" x14ac:dyDescent="0.25">
      <c r="A7366">
        <v>5.6480285265274297</v>
      </c>
      <c r="B7366">
        <v>2.0927758170876301</v>
      </c>
    </row>
    <row r="7367" spans="1:2" x14ac:dyDescent="0.25">
      <c r="A7367">
        <v>8.7794890044108893</v>
      </c>
      <c r="B7367">
        <v>7.0514898765119796</v>
      </c>
    </row>
    <row r="7368" spans="1:2" x14ac:dyDescent="0.25">
      <c r="A7368">
        <v>7.71326593223489</v>
      </c>
      <c r="B7368">
        <v>5.3209691196047002</v>
      </c>
    </row>
    <row r="7369" spans="1:2" x14ac:dyDescent="0.25">
      <c r="A7369">
        <v>5.9266029592889797</v>
      </c>
      <c r="B7369">
        <v>1.6781377887162701</v>
      </c>
    </row>
    <row r="7370" spans="1:2" x14ac:dyDescent="0.25">
      <c r="A7370">
        <v>8.5160184024754901</v>
      </c>
      <c r="B7370">
        <v>2.17607256000599</v>
      </c>
    </row>
    <row r="7371" spans="1:2" x14ac:dyDescent="0.25">
      <c r="A7371">
        <v>8.6337640435091796</v>
      </c>
      <c r="B7371">
        <v>6.4763179707789504</v>
      </c>
    </row>
    <row r="7372" spans="1:2" x14ac:dyDescent="0.25">
      <c r="A7372">
        <v>6.4169566750394704</v>
      </c>
      <c r="B7372">
        <v>3.97301048050775</v>
      </c>
    </row>
    <row r="7373" spans="1:2" x14ac:dyDescent="0.25">
      <c r="A7373">
        <v>6.1211427903171103</v>
      </c>
      <c r="B7373">
        <v>3.4850318752984801</v>
      </c>
    </row>
    <row r="7374" spans="1:2" x14ac:dyDescent="0.25">
      <c r="A7374">
        <v>9.1115714361387994</v>
      </c>
      <c r="B7374">
        <v>8.8133673494130402</v>
      </c>
    </row>
    <row r="7375" spans="1:2" x14ac:dyDescent="0.25">
      <c r="A7375">
        <v>8.9290388344288392</v>
      </c>
      <c r="B7375">
        <v>4.6907246863661998</v>
      </c>
    </row>
    <row r="7376" spans="1:2" x14ac:dyDescent="0.25">
      <c r="A7376">
        <v>8.8324822462194703</v>
      </c>
      <c r="B7376">
        <v>7.9494802702983396</v>
      </c>
    </row>
    <row r="7377" spans="1:2" x14ac:dyDescent="0.25">
      <c r="A7377">
        <v>8.2612228427896799</v>
      </c>
      <c r="B7377">
        <v>7.7651772467612501</v>
      </c>
    </row>
    <row r="7378" spans="1:2" x14ac:dyDescent="0.25">
      <c r="A7378">
        <v>5.82130411554561</v>
      </c>
      <c r="B7378">
        <v>3.4498363469791999</v>
      </c>
    </row>
    <row r="7379" spans="1:2" x14ac:dyDescent="0.25">
      <c r="A7379">
        <v>8.9911162712494601</v>
      </c>
      <c r="B7379">
        <v>8.4587711217627799</v>
      </c>
    </row>
    <row r="7380" spans="1:2" x14ac:dyDescent="0.25">
      <c r="A7380">
        <v>8.1431484022089702</v>
      </c>
      <c r="B7380">
        <v>6.27440806629357</v>
      </c>
    </row>
    <row r="7381" spans="1:2" x14ac:dyDescent="0.25">
      <c r="A7381">
        <v>5.49182672173899</v>
      </c>
      <c r="B7381">
        <v>2.7400150152801501</v>
      </c>
    </row>
    <row r="7382" spans="1:2" x14ac:dyDescent="0.25">
      <c r="A7382">
        <v>6.2586886610514902</v>
      </c>
      <c r="B7382">
        <v>5.42745148693517</v>
      </c>
    </row>
    <row r="7383" spans="1:2" x14ac:dyDescent="0.25">
      <c r="A7383">
        <v>7.81458160715197</v>
      </c>
      <c r="B7383">
        <v>5.7107959625651503</v>
      </c>
    </row>
    <row r="7384" spans="1:2" x14ac:dyDescent="0.25">
      <c r="A7384">
        <v>8.0904517966378897</v>
      </c>
      <c r="B7384">
        <v>0.93928021867352196</v>
      </c>
    </row>
    <row r="7385" spans="1:2" x14ac:dyDescent="0.25">
      <c r="A7385">
        <v>7.1083783134679797</v>
      </c>
      <c r="B7385">
        <v>3.8583167171613302</v>
      </c>
    </row>
    <row r="7386" spans="1:2" x14ac:dyDescent="0.25">
      <c r="A7386">
        <v>9.49787194663155</v>
      </c>
      <c r="B7386">
        <v>8.94013366086598</v>
      </c>
    </row>
    <row r="7387" spans="1:2" x14ac:dyDescent="0.25">
      <c r="A7387">
        <v>9.4619135325204198</v>
      </c>
      <c r="B7387">
        <v>7.3751983604601499</v>
      </c>
    </row>
    <row r="7388" spans="1:2" x14ac:dyDescent="0.25">
      <c r="A7388">
        <v>9.5463717231517098</v>
      </c>
      <c r="B7388">
        <v>4.8687877597596403</v>
      </c>
    </row>
    <row r="7389" spans="1:2" x14ac:dyDescent="0.25">
      <c r="A7389">
        <v>6.6913248025479302</v>
      </c>
      <c r="B7389">
        <v>5.91279660461025</v>
      </c>
    </row>
    <row r="7390" spans="1:2" x14ac:dyDescent="0.25">
      <c r="A7390">
        <v>9.3150195647230394</v>
      </c>
      <c r="B7390">
        <v>8.0234109892976893</v>
      </c>
    </row>
    <row r="7391" spans="1:2" x14ac:dyDescent="0.25">
      <c r="A7391">
        <v>7.88349460345602</v>
      </c>
      <c r="B7391">
        <v>7.4536769297976804</v>
      </c>
    </row>
    <row r="7392" spans="1:2" x14ac:dyDescent="0.25">
      <c r="A7392">
        <v>6.4997199349876</v>
      </c>
      <c r="B7392">
        <v>3.71503992090472</v>
      </c>
    </row>
    <row r="7393" spans="1:2" x14ac:dyDescent="0.25">
      <c r="A7393">
        <v>8.8193643749949597</v>
      </c>
      <c r="B7393">
        <v>8.3129259150962298</v>
      </c>
    </row>
    <row r="7394" spans="1:2" x14ac:dyDescent="0.25">
      <c r="A7394">
        <v>7.8204147578419096</v>
      </c>
      <c r="B7394">
        <v>2.5598657655791102</v>
      </c>
    </row>
    <row r="7395" spans="1:2" x14ac:dyDescent="0.25">
      <c r="A7395">
        <v>9.4036263630371195</v>
      </c>
      <c r="B7395">
        <v>9.1371464726528195</v>
      </c>
    </row>
    <row r="7396" spans="1:2" x14ac:dyDescent="0.25">
      <c r="A7396">
        <v>7.6711837819509299</v>
      </c>
      <c r="B7396">
        <v>4.3792510948754799</v>
      </c>
    </row>
    <row r="7397" spans="1:2" x14ac:dyDescent="0.25">
      <c r="A7397">
        <v>9.7372413834085698</v>
      </c>
      <c r="B7397">
        <v>7.6832431322699799</v>
      </c>
    </row>
    <row r="7398" spans="1:2" x14ac:dyDescent="0.25">
      <c r="A7398">
        <v>7.9199847543975004</v>
      </c>
      <c r="B7398">
        <v>5.35300345320967</v>
      </c>
    </row>
    <row r="7399" spans="1:2" x14ac:dyDescent="0.25">
      <c r="A7399">
        <v>9.1522043358533605</v>
      </c>
      <c r="B7399">
        <v>8.2945721012649205</v>
      </c>
    </row>
    <row r="7400" spans="1:2" x14ac:dyDescent="0.25">
      <c r="A7400">
        <v>9.3378328253490892</v>
      </c>
      <c r="B7400">
        <v>7.4086098317983904</v>
      </c>
    </row>
    <row r="7401" spans="1:2" x14ac:dyDescent="0.25">
      <c r="A7401">
        <v>6.1747797345420903</v>
      </c>
      <c r="B7401">
        <v>1.8768236816767201</v>
      </c>
    </row>
    <row r="7402" spans="1:2" x14ac:dyDescent="0.25">
      <c r="A7402">
        <v>9.4186763387510108</v>
      </c>
      <c r="B7402">
        <v>6.8729739883169696</v>
      </c>
    </row>
    <row r="7403" spans="1:2" x14ac:dyDescent="0.25">
      <c r="A7403">
        <v>8.5727924511932105</v>
      </c>
      <c r="B7403">
        <v>7.63808938741413</v>
      </c>
    </row>
    <row r="7404" spans="1:2" x14ac:dyDescent="0.25">
      <c r="A7404">
        <v>4.7061055268694698</v>
      </c>
      <c r="B7404">
        <v>1.5299402708545899</v>
      </c>
    </row>
    <row r="7405" spans="1:2" x14ac:dyDescent="0.25">
      <c r="A7405">
        <v>9.2962722866041094</v>
      </c>
      <c r="B7405">
        <v>8.6257616066456801</v>
      </c>
    </row>
    <row r="7406" spans="1:2" x14ac:dyDescent="0.25">
      <c r="A7406">
        <v>8.7699379111597704</v>
      </c>
      <c r="B7406">
        <v>5.4149973339554496</v>
      </c>
    </row>
    <row r="7407" spans="1:2" x14ac:dyDescent="0.25">
      <c r="A7407">
        <v>7.9890045746606599</v>
      </c>
      <c r="B7407">
        <v>4.4255626190865804</v>
      </c>
    </row>
    <row r="7408" spans="1:2" x14ac:dyDescent="0.25">
      <c r="A7408">
        <v>6.8291478585754604</v>
      </c>
      <c r="B7408">
        <v>3.44289010084539</v>
      </c>
    </row>
    <row r="7409" spans="1:2" x14ac:dyDescent="0.25">
      <c r="A7409">
        <v>9.62958210506123</v>
      </c>
      <c r="B7409">
        <v>7.2200037939745698</v>
      </c>
    </row>
    <row r="7410" spans="1:2" x14ac:dyDescent="0.25">
      <c r="A7410">
        <v>5.0695824363597897</v>
      </c>
      <c r="B7410">
        <v>1.66280018882606</v>
      </c>
    </row>
    <row r="7411" spans="1:2" x14ac:dyDescent="0.25">
      <c r="A7411">
        <v>9.20278878014593</v>
      </c>
      <c r="B7411">
        <v>3.2197019953016</v>
      </c>
    </row>
    <row r="7412" spans="1:2" x14ac:dyDescent="0.25">
      <c r="A7412">
        <v>7.1959861134937899</v>
      </c>
      <c r="B7412">
        <v>0.52245239547858002</v>
      </c>
    </row>
    <row r="7413" spans="1:2" x14ac:dyDescent="0.25">
      <c r="A7413">
        <v>8.1982442580523909</v>
      </c>
      <c r="B7413">
        <v>7.8303872253828501</v>
      </c>
    </row>
    <row r="7414" spans="1:2" x14ac:dyDescent="0.25">
      <c r="A7414">
        <v>7.8226992064690499</v>
      </c>
      <c r="B7414">
        <v>4.1754406589655</v>
      </c>
    </row>
    <row r="7415" spans="1:2" x14ac:dyDescent="0.25">
      <c r="A7415">
        <v>6.3844582487303398</v>
      </c>
      <c r="B7415">
        <v>1.9619638682020599</v>
      </c>
    </row>
    <row r="7416" spans="1:2" x14ac:dyDescent="0.25">
      <c r="A7416">
        <v>7.4511074158056703</v>
      </c>
      <c r="B7416">
        <v>2.6537506109683799</v>
      </c>
    </row>
    <row r="7417" spans="1:2" x14ac:dyDescent="0.25">
      <c r="A7417">
        <v>8.7373776113805395</v>
      </c>
      <c r="B7417">
        <v>6.8566413972031803</v>
      </c>
    </row>
    <row r="7418" spans="1:2" x14ac:dyDescent="0.25">
      <c r="A7418">
        <v>9.8235866295740806</v>
      </c>
      <c r="B7418">
        <v>8.7461040845784002</v>
      </c>
    </row>
    <row r="7419" spans="1:2" x14ac:dyDescent="0.25">
      <c r="A7419">
        <v>8.6182637221345608</v>
      </c>
      <c r="B7419">
        <v>5.42054259444477</v>
      </c>
    </row>
    <row r="7420" spans="1:2" x14ac:dyDescent="0.25">
      <c r="A7420">
        <v>8.8084302450793803</v>
      </c>
      <c r="B7420">
        <v>7.4151943111595999</v>
      </c>
    </row>
    <row r="7421" spans="1:2" x14ac:dyDescent="0.25">
      <c r="A7421">
        <v>9.25998973244503</v>
      </c>
      <c r="B7421">
        <v>7.5434352827106297</v>
      </c>
    </row>
    <row r="7422" spans="1:2" x14ac:dyDescent="0.25">
      <c r="A7422">
        <v>6.2760866688594001</v>
      </c>
      <c r="B7422">
        <v>1.93956451144022</v>
      </c>
    </row>
    <row r="7423" spans="1:2" x14ac:dyDescent="0.25">
      <c r="A7423">
        <v>7.0886856759158201</v>
      </c>
      <c r="B7423">
        <v>4.4050894711769599</v>
      </c>
    </row>
    <row r="7424" spans="1:2" x14ac:dyDescent="0.25">
      <c r="A7424">
        <v>9.1895441250249696</v>
      </c>
      <c r="B7424">
        <v>8.9633258347988907</v>
      </c>
    </row>
    <row r="7425" spans="1:2" x14ac:dyDescent="0.25">
      <c r="A7425">
        <v>5.5155518317417203</v>
      </c>
      <c r="B7425">
        <v>3.7716083638204601</v>
      </c>
    </row>
    <row r="7426" spans="1:2" x14ac:dyDescent="0.25">
      <c r="A7426">
        <v>6.2196608399592499</v>
      </c>
      <c r="B7426">
        <v>3.7153651938024899</v>
      </c>
    </row>
    <row r="7427" spans="1:2" x14ac:dyDescent="0.25">
      <c r="A7427">
        <v>9.3098339317100507</v>
      </c>
      <c r="B7427">
        <v>6.9566928365056704</v>
      </c>
    </row>
    <row r="7428" spans="1:2" x14ac:dyDescent="0.25">
      <c r="A7428">
        <v>6.0926464968975003</v>
      </c>
      <c r="B7428">
        <v>5.0012283663672497</v>
      </c>
    </row>
    <row r="7429" spans="1:2" x14ac:dyDescent="0.25">
      <c r="A7429">
        <v>8.2916129677161301</v>
      </c>
      <c r="B7429">
        <v>5.0720426363629203</v>
      </c>
    </row>
    <row r="7430" spans="1:2" x14ac:dyDescent="0.25">
      <c r="A7430">
        <v>7.7250634881587699</v>
      </c>
      <c r="B7430">
        <v>7.0174411873975799</v>
      </c>
    </row>
    <row r="7431" spans="1:2" x14ac:dyDescent="0.25">
      <c r="A7431">
        <v>8.1325344688242804</v>
      </c>
      <c r="B7431">
        <v>3.9661355786298702</v>
      </c>
    </row>
    <row r="7432" spans="1:2" x14ac:dyDescent="0.25">
      <c r="A7432">
        <v>9.1330908746831998</v>
      </c>
      <c r="B7432">
        <v>8.8470477419868701</v>
      </c>
    </row>
    <row r="7433" spans="1:2" x14ac:dyDescent="0.25">
      <c r="A7433">
        <v>7.3385229629951603</v>
      </c>
      <c r="B7433">
        <v>6.5382975962117298</v>
      </c>
    </row>
    <row r="7434" spans="1:2" x14ac:dyDescent="0.25">
      <c r="A7434">
        <v>8.2199748805338402</v>
      </c>
      <c r="B7434">
        <v>4.3688327135955101</v>
      </c>
    </row>
    <row r="7435" spans="1:2" x14ac:dyDescent="0.25">
      <c r="A7435">
        <v>9.2847637506986</v>
      </c>
      <c r="B7435">
        <v>8.5492020143665197</v>
      </c>
    </row>
    <row r="7436" spans="1:2" x14ac:dyDescent="0.25">
      <c r="A7436">
        <v>7.9304833289621204</v>
      </c>
      <c r="B7436">
        <v>0.56055716169246095</v>
      </c>
    </row>
    <row r="7437" spans="1:2" x14ac:dyDescent="0.25">
      <c r="A7437">
        <v>8.8469789116681792</v>
      </c>
      <c r="B7437">
        <v>3.2278888339735601</v>
      </c>
    </row>
    <row r="7438" spans="1:2" x14ac:dyDescent="0.25">
      <c r="A7438">
        <v>7.0005084610266302</v>
      </c>
      <c r="B7438">
        <v>5.9916920691642899</v>
      </c>
    </row>
    <row r="7439" spans="1:2" x14ac:dyDescent="0.25">
      <c r="A7439">
        <v>4.5157798700154697</v>
      </c>
      <c r="B7439">
        <v>2.0388843238935501</v>
      </c>
    </row>
    <row r="7440" spans="1:2" x14ac:dyDescent="0.25">
      <c r="A7440">
        <v>6.8505330820819701</v>
      </c>
      <c r="B7440">
        <v>5.1730251760601798</v>
      </c>
    </row>
    <row r="7441" spans="1:2" x14ac:dyDescent="0.25">
      <c r="A7441">
        <v>9.85689200704015</v>
      </c>
      <c r="B7441">
        <v>8.3891783099230199</v>
      </c>
    </row>
    <row r="7442" spans="1:2" x14ac:dyDescent="0.25">
      <c r="A7442">
        <v>9.1575039743144799</v>
      </c>
      <c r="B7442">
        <v>1.79844804442804</v>
      </c>
    </row>
    <row r="7443" spans="1:2" x14ac:dyDescent="0.25">
      <c r="A7443">
        <v>9.2028000001027603</v>
      </c>
      <c r="B7443">
        <v>3.3760667852756399</v>
      </c>
    </row>
    <row r="7444" spans="1:2" x14ac:dyDescent="0.25">
      <c r="A7444">
        <v>7.5154686199671401</v>
      </c>
      <c r="B7444">
        <v>2.1551337015271299</v>
      </c>
    </row>
    <row r="7445" spans="1:2" x14ac:dyDescent="0.25">
      <c r="A7445">
        <v>8.3516692296048607</v>
      </c>
      <c r="B7445">
        <v>4.8798938945930104</v>
      </c>
    </row>
    <row r="7446" spans="1:2" x14ac:dyDescent="0.25">
      <c r="A7446">
        <v>9.5763780497835604</v>
      </c>
      <c r="B7446">
        <v>6.1021147528058703</v>
      </c>
    </row>
    <row r="7447" spans="1:2" x14ac:dyDescent="0.25">
      <c r="A7447">
        <v>6.4429001186114601</v>
      </c>
      <c r="B7447">
        <v>1.5837698156652</v>
      </c>
    </row>
    <row r="7448" spans="1:2" x14ac:dyDescent="0.25">
      <c r="A7448">
        <v>7.6741688698386401</v>
      </c>
      <c r="B7448">
        <v>5.9825237912920697</v>
      </c>
    </row>
    <row r="7449" spans="1:2" x14ac:dyDescent="0.25">
      <c r="A7449">
        <v>9.0785663809288994</v>
      </c>
      <c r="B7449">
        <v>7.85123855543495</v>
      </c>
    </row>
    <row r="7450" spans="1:2" x14ac:dyDescent="0.25">
      <c r="A7450">
        <v>6.2123265881983896</v>
      </c>
      <c r="B7450">
        <v>4.4420650604581402</v>
      </c>
    </row>
    <row r="7451" spans="1:2" x14ac:dyDescent="0.25">
      <c r="A7451">
        <v>8.4543699443973797</v>
      </c>
      <c r="B7451">
        <v>8.0127078451123701</v>
      </c>
    </row>
    <row r="7452" spans="1:2" x14ac:dyDescent="0.25">
      <c r="A7452">
        <v>9.5824839744605494</v>
      </c>
      <c r="B7452">
        <v>7.3178608317882796</v>
      </c>
    </row>
    <row r="7453" spans="1:2" x14ac:dyDescent="0.25">
      <c r="A7453">
        <v>5.1091007688397099</v>
      </c>
      <c r="B7453">
        <v>2.4847353669321399</v>
      </c>
    </row>
    <row r="7454" spans="1:2" x14ac:dyDescent="0.25">
      <c r="A7454">
        <v>8.76611169134293</v>
      </c>
      <c r="B7454">
        <v>2.4218484443378299</v>
      </c>
    </row>
    <row r="7455" spans="1:2" x14ac:dyDescent="0.25">
      <c r="A7455">
        <v>7.9602510945456002</v>
      </c>
      <c r="B7455">
        <v>0.41779003589729402</v>
      </c>
    </row>
    <row r="7456" spans="1:2" x14ac:dyDescent="0.25">
      <c r="A7456">
        <v>9.0785718278499594</v>
      </c>
      <c r="B7456">
        <v>3.57955318280943</v>
      </c>
    </row>
    <row r="7457" spans="1:2" x14ac:dyDescent="0.25">
      <c r="A7457">
        <v>8.9489284595209408</v>
      </c>
      <c r="B7457">
        <v>1.3039235247405301</v>
      </c>
    </row>
    <row r="7458" spans="1:2" x14ac:dyDescent="0.25">
      <c r="A7458">
        <v>7.6489347712440896</v>
      </c>
      <c r="B7458">
        <v>3.69412122184211</v>
      </c>
    </row>
    <row r="7459" spans="1:2" x14ac:dyDescent="0.25">
      <c r="A7459">
        <v>4.2800747290425196</v>
      </c>
      <c r="B7459">
        <v>2.70132597590429</v>
      </c>
    </row>
    <row r="7460" spans="1:2" x14ac:dyDescent="0.25">
      <c r="A7460">
        <v>8.8499626543000804</v>
      </c>
      <c r="B7460">
        <v>2.21929458725061</v>
      </c>
    </row>
    <row r="7461" spans="1:2" x14ac:dyDescent="0.25">
      <c r="A7461">
        <v>6.5162287774530201</v>
      </c>
      <c r="B7461">
        <v>5.1227997867008401</v>
      </c>
    </row>
    <row r="7462" spans="1:2" x14ac:dyDescent="0.25">
      <c r="A7462">
        <v>8.7564273408168898</v>
      </c>
      <c r="B7462">
        <v>2.2031569192263198</v>
      </c>
    </row>
    <row r="7463" spans="1:2" x14ac:dyDescent="0.25">
      <c r="A7463">
        <v>9.0734662313732795</v>
      </c>
      <c r="B7463">
        <v>2.9323566156754901</v>
      </c>
    </row>
    <row r="7464" spans="1:2" x14ac:dyDescent="0.25">
      <c r="A7464">
        <v>9.1863694741483304</v>
      </c>
      <c r="B7464">
        <v>8.0726093474296494</v>
      </c>
    </row>
    <row r="7465" spans="1:2" x14ac:dyDescent="0.25">
      <c r="A7465">
        <v>8.4530277251908696</v>
      </c>
      <c r="B7465">
        <v>1.4125617573461799</v>
      </c>
    </row>
    <row r="7466" spans="1:2" x14ac:dyDescent="0.25">
      <c r="A7466">
        <v>7.9125446984156502</v>
      </c>
      <c r="B7466">
        <v>1.8916227347089101</v>
      </c>
    </row>
    <row r="7467" spans="1:2" x14ac:dyDescent="0.25">
      <c r="A7467">
        <v>4.10149436494972</v>
      </c>
      <c r="B7467">
        <v>1.9821494996308</v>
      </c>
    </row>
    <row r="7468" spans="1:2" x14ac:dyDescent="0.25">
      <c r="A7468">
        <v>9.1902762049542392</v>
      </c>
      <c r="B7468">
        <v>8.9609878703258303</v>
      </c>
    </row>
    <row r="7469" spans="1:2" x14ac:dyDescent="0.25">
      <c r="A7469">
        <v>9.3763172477127306</v>
      </c>
      <c r="B7469">
        <v>3.9057225311304999</v>
      </c>
    </row>
    <row r="7470" spans="1:2" x14ac:dyDescent="0.25">
      <c r="A7470">
        <v>5.4471462938207198</v>
      </c>
      <c r="B7470">
        <v>3.7748603124818598</v>
      </c>
    </row>
    <row r="7471" spans="1:2" x14ac:dyDescent="0.25">
      <c r="A7471">
        <v>9.0890648003229497</v>
      </c>
      <c r="B7471">
        <v>0.99930928048293299</v>
      </c>
    </row>
    <row r="7472" spans="1:2" x14ac:dyDescent="0.25">
      <c r="A7472">
        <v>7.6560956300506398</v>
      </c>
      <c r="B7472">
        <v>0.64086591804153503</v>
      </c>
    </row>
    <row r="7473" spans="1:2" x14ac:dyDescent="0.25">
      <c r="A7473">
        <v>7.4302053183257497</v>
      </c>
      <c r="B7473">
        <v>5.8700370174629599</v>
      </c>
    </row>
    <row r="7474" spans="1:2" x14ac:dyDescent="0.25">
      <c r="A7474">
        <v>9.8858836659517095</v>
      </c>
      <c r="B7474">
        <v>8.7898295758942595</v>
      </c>
    </row>
    <row r="7475" spans="1:2" x14ac:dyDescent="0.25">
      <c r="A7475">
        <v>7.4507271826036501</v>
      </c>
      <c r="B7475">
        <v>3.4578636980508501</v>
      </c>
    </row>
    <row r="7476" spans="1:2" x14ac:dyDescent="0.25">
      <c r="A7476">
        <v>6.3865780223249597</v>
      </c>
      <c r="B7476">
        <v>4.6001571391822198</v>
      </c>
    </row>
    <row r="7477" spans="1:2" x14ac:dyDescent="0.25">
      <c r="A7477">
        <v>9.8232976390818507</v>
      </c>
      <c r="B7477">
        <v>8.3676566518320605</v>
      </c>
    </row>
    <row r="7478" spans="1:2" x14ac:dyDescent="0.25">
      <c r="A7478">
        <v>8.7312998942962103</v>
      </c>
      <c r="B7478">
        <v>4.9187114308548097</v>
      </c>
    </row>
    <row r="7479" spans="1:2" x14ac:dyDescent="0.25">
      <c r="A7479">
        <v>8.1017523617638592</v>
      </c>
      <c r="B7479">
        <v>7.51106960900586</v>
      </c>
    </row>
    <row r="7480" spans="1:2" x14ac:dyDescent="0.25">
      <c r="A7480">
        <v>8.7821715625556198</v>
      </c>
      <c r="B7480">
        <v>6.8013743530264597</v>
      </c>
    </row>
    <row r="7481" spans="1:2" x14ac:dyDescent="0.25">
      <c r="A7481">
        <v>5.9734026758995098</v>
      </c>
      <c r="B7481">
        <v>3.3339103307912099</v>
      </c>
    </row>
    <row r="7482" spans="1:2" x14ac:dyDescent="0.25">
      <c r="A7482">
        <v>8.4117960029344001</v>
      </c>
      <c r="B7482">
        <v>2.6699386364139901</v>
      </c>
    </row>
    <row r="7483" spans="1:2" x14ac:dyDescent="0.25">
      <c r="A7483">
        <v>6.0866045555533299</v>
      </c>
      <c r="B7483">
        <v>4.4089237787744997</v>
      </c>
    </row>
    <row r="7484" spans="1:2" x14ac:dyDescent="0.25">
      <c r="A7484">
        <v>9.5956436538319796</v>
      </c>
      <c r="B7484">
        <v>7.8432439757926904</v>
      </c>
    </row>
    <row r="7485" spans="1:2" x14ac:dyDescent="0.25">
      <c r="A7485">
        <v>6.8401390018432</v>
      </c>
      <c r="B7485">
        <v>5.1711341228689198</v>
      </c>
    </row>
    <row r="7486" spans="1:2" x14ac:dyDescent="0.25">
      <c r="A7486">
        <v>9.1873068121555601</v>
      </c>
      <c r="B7486">
        <v>7.3174746716359502</v>
      </c>
    </row>
    <row r="7487" spans="1:2" x14ac:dyDescent="0.25">
      <c r="A7487">
        <v>6.0518745115460497</v>
      </c>
      <c r="B7487">
        <v>1.3212235554923299</v>
      </c>
    </row>
    <row r="7488" spans="1:2" x14ac:dyDescent="0.25">
      <c r="A7488">
        <v>9.0216742201235007</v>
      </c>
      <c r="B7488">
        <v>1.51207388173986</v>
      </c>
    </row>
    <row r="7489" spans="1:2" x14ac:dyDescent="0.25">
      <c r="A7489">
        <v>7.3736075737370399</v>
      </c>
      <c r="B7489">
        <v>1.8944350443182201</v>
      </c>
    </row>
    <row r="7490" spans="1:2" x14ac:dyDescent="0.25">
      <c r="A7490">
        <v>9.2160695291787391</v>
      </c>
      <c r="B7490">
        <v>4.7404125615550798</v>
      </c>
    </row>
    <row r="7491" spans="1:2" x14ac:dyDescent="0.25">
      <c r="A7491">
        <v>4.6102902028763202</v>
      </c>
      <c r="B7491">
        <v>2.3634952871336701</v>
      </c>
    </row>
    <row r="7492" spans="1:2" x14ac:dyDescent="0.25">
      <c r="A7492">
        <v>6.9903403872810799</v>
      </c>
      <c r="B7492">
        <v>1.24490280703288</v>
      </c>
    </row>
    <row r="7493" spans="1:2" x14ac:dyDescent="0.25">
      <c r="A7493">
        <v>8.4939608799733808</v>
      </c>
      <c r="B7493">
        <v>4.8573837238309601</v>
      </c>
    </row>
    <row r="7494" spans="1:2" x14ac:dyDescent="0.25">
      <c r="A7494">
        <v>4.3326544490734404</v>
      </c>
      <c r="B7494">
        <v>2.9020518544129899</v>
      </c>
    </row>
    <row r="7495" spans="1:2" x14ac:dyDescent="0.25">
      <c r="A7495">
        <v>5.6605391071373496</v>
      </c>
      <c r="B7495">
        <v>1.7346067939376399</v>
      </c>
    </row>
    <row r="7496" spans="1:2" x14ac:dyDescent="0.25">
      <c r="A7496">
        <v>8.4340897803803294</v>
      </c>
      <c r="B7496">
        <v>6.5232622870188601</v>
      </c>
    </row>
    <row r="7497" spans="1:2" x14ac:dyDescent="0.25">
      <c r="A7497">
        <v>9.3181812016969108</v>
      </c>
      <c r="B7497">
        <v>8.8701855081890209</v>
      </c>
    </row>
    <row r="7498" spans="1:2" x14ac:dyDescent="0.25">
      <c r="A7498">
        <v>7.3567844454155802</v>
      </c>
      <c r="B7498">
        <v>5.1617542873053397</v>
      </c>
    </row>
    <row r="7499" spans="1:2" x14ac:dyDescent="0.25">
      <c r="A7499">
        <v>8.1363637541173102</v>
      </c>
      <c r="B7499">
        <v>4.6695255494358801</v>
      </c>
    </row>
    <row r="7500" spans="1:2" x14ac:dyDescent="0.25">
      <c r="A7500">
        <v>8.30939113062316</v>
      </c>
      <c r="B7500">
        <v>2.6383509044620301</v>
      </c>
    </row>
    <row r="7501" spans="1:2" x14ac:dyDescent="0.25">
      <c r="A7501">
        <v>7.5858768870303104</v>
      </c>
      <c r="B7501">
        <v>2.1874866073015502</v>
      </c>
    </row>
    <row r="7502" spans="1:2" x14ac:dyDescent="0.25">
      <c r="A7502">
        <v>8.6766541276832498</v>
      </c>
      <c r="B7502">
        <v>3.8283421704234999</v>
      </c>
    </row>
    <row r="7503" spans="1:2" x14ac:dyDescent="0.25">
      <c r="A7503">
        <v>8.3604461587097401</v>
      </c>
      <c r="B7503">
        <v>3.0311778381055001</v>
      </c>
    </row>
    <row r="7504" spans="1:2" x14ac:dyDescent="0.25">
      <c r="A7504">
        <v>8.2619694294215797</v>
      </c>
      <c r="B7504">
        <v>5.5738276417204498</v>
      </c>
    </row>
    <row r="7505" spans="1:2" x14ac:dyDescent="0.25">
      <c r="A7505">
        <v>6.6156787368870997</v>
      </c>
      <c r="B7505">
        <v>3.7544735520519499</v>
      </c>
    </row>
    <row r="7506" spans="1:2" x14ac:dyDescent="0.25">
      <c r="A7506">
        <v>7.6024842335493199</v>
      </c>
      <c r="B7506">
        <v>2.63265499016476</v>
      </c>
    </row>
    <row r="7507" spans="1:2" x14ac:dyDescent="0.25">
      <c r="A7507">
        <v>8.4115677888793208</v>
      </c>
      <c r="B7507">
        <v>0.98826468278952295</v>
      </c>
    </row>
    <row r="7508" spans="1:2" x14ac:dyDescent="0.25">
      <c r="A7508">
        <v>9.4718628413634605</v>
      </c>
      <c r="B7508">
        <v>6.4952575046260703</v>
      </c>
    </row>
    <row r="7509" spans="1:2" x14ac:dyDescent="0.25">
      <c r="A7509">
        <v>5.1628234779936504</v>
      </c>
      <c r="B7509">
        <v>3.2291499070477201</v>
      </c>
    </row>
    <row r="7510" spans="1:2" x14ac:dyDescent="0.25">
      <c r="A7510">
        <v>3.8763780685951699</v>
      </c>
      <c r="B7510">
        <v>2.19093073149355</v>
      </c>
    </row>
    <row r="7511" spans="1:2" x14ac:dyDescent="0.25">
      <c r="A7511">
        <v>7.6727805989068303</v>
      </c>
      <c r="B7511">
        <v>4.7932067989396501</v>
      </c>
    </row>
    <row r="7512" spans="1:2" x14ac:dyDescent="0.25">
      <c r="A7512">
        <v>8.5857619072409506</v>
      </c>
      <c r="B7512">
        <v>7.2360738775642197</v>
      </c>
    </row>
    <row r="7513" spans="1:2" x14ac:dyDescent="0.25">
      <c r="A7513">
        <v>6.7242878159164796</v>
      </c>
      <c r="B7513">
        <v>0.57283996828527195</v>
      </c>
    </row>
    <row r="7514" spans="1:2" x14ac:dyDescent="0.25">
      <c r="A7514">
        <v>9.1101751469540808</v>
      </c>
      <c r="B7514">
        <v>6.01941768495531</v>
      </c>
    </row>
    <row r="7515" spans="1:2" x14ac:dyDescent="0.25">
      <c r="A7515">
        <v>9.4474993359451709</v>
      </c>
      <c r="B7515">
        <v>7.9186910344916903</v>
      </c>
    </row>
    <row r="7516" spans="1:2" x14ac:dyDescent="0.25">
      <c r="A7516">
        <v>7.5280233203066</v>
      </c>
      <c r="B7516">
        <v>0.97944321928225198</v>
      </c>
    </row>
    <row r="7517" spans="1:2" x14ac:dyDescent="0.25">
      <c r="A7517">
        <v>6.2765881325347799</v>
      </c>
      <c r="B7517">
        <v>3.9889513990343999</v>
      </c>
    </row>
    <row r="7518" spans="1:2" x14ac:dyDescent="0.25">
      <c r="A7518">
        <v>7.8680707483182104</v>
      </c>
      <c r="B7518">
        <v>4.5063626812081896</v>
      </c>
    </row>
    <row r="7519" spans="1:2" x14ac:dyDescent="0.25">
      <c r="A7519">
        <v>9.7482754396548899</v>
      </c>
      <c r="B7519">
        <v>8.2381790167789006</v>
      </c>
    </row>
    <row r="7520" spans="1:2" x14ac:dyDescent="0.25">
      <c r="A7520">
        <v>8.4193345377759101</v>
      </c>
      <c r="B7520">
        <v>7.4542785223144001</v>
      </c>
    </row>
    <row r="7521" spans="1:2" x14ac:dyDescent="0.25">
      <c r="A7521">
        <v>9.7125257175071997</v>
      </c>
      <c r="B7521">
        <v>6.9625074861360403</v>
      </c>
    </row>
    <row r="7522" spans="1:2" x14ac:dyDescent="0.25">
      <c r="A7522">
        <v>5.6811667502856</v>
      </c>
      <c r="B7522">
        <v>2.0386632185850302</v>
      </c>
    </row>
    <row r="7523" spans="1:2" x14ac:dyDescent="0.25">
      <c r="A7523">
        <v>8.3677634460019998</v>
      </c>
      <c r="B7523">
        <v>7.3365999351462401</v>
      </c>
    </row>
    <row r="7524" spans="1:2" x14ac:dyDescent="0.25">
      <c r="A7524">
        <v>8.4649012280232494</v>
      </c>
      <c r="B7524">
        <v>6.6391256756184998</v>
      </c>
    </row>
    <row r="7525" spans="1:2" x14ac:dyDescent="0.25">
      <c r="A7525">
        <v>8.9945236484307909</v>
      </c>
      <c r="B7525">
        <v>4.46438731961873</v>
      </c>
    </row>
    <row r="7526" spans="1:2" x14ac:dyDescent="0.25">
      <c r="A7526">
        <v>4.10448135994781</v>
      </c>
      <c r="B7526">
        <v>2.0955781567456899</v>
      </c>
    </row>
    <row r="7527" spans="1:2" x14ac:dyDescent="0.25">
      <c r="A7527">
        <v>6.7996000637985503</v>
      </c>
      <c r="B7527">
        <v>0.83779292195627098</v>
      </c>
    </row>
    <row r="7528" spans="1:2" x14ac:dyDescent="0.25">
      <c r="A7528">
        <v>4.4756875486953103</v>
      </c>
      <c r="B7528">
        <v>2.8481413620425902</v>
      </c>
    </row>
    <row r="7529" spans="1:2" x14ac:dyDescent="0.25">
      <c r="A7529">
        <v>4.9961092883883804</v>
      </c>
      <c r="B7529">
        <v>1.9028825409301799</v>
      </c>
    </row>
    <row r="7530" spans="1:2" x14ac:dyDescent="0.25">
      <c r="A7530">
        <v>3.9956296452750801</v>
      </c>
      <c r="B7530">
        <v>2.2742763472043701</v>
      </c>
    </row>
    <row r="7531" spans="1:2" x14ac:dyDescent="0.25">
      <c r="A7531">
        <v>9.4952067840813594</v>
      </c>
      <c r="B7531">
        <v>5.7931775878792404</v>
      </c>
    </row>
    <row r="7532" spans="1:2" x14ac:dyDescent="0.25">
      <c r="A7532">
        <v>4.5593499958839203</v>
      </c>
      <c r="B7532">
        <v>1.9468532145110899</v>
      </c>
    </row>
    <row r="7533" spans="1:2" x14ac:dyDescent="0.25">
      <c r="A7533">
        <v>9.7696543912413496</v>
      </c>
      <c r="B7533">
        <v>8.0836938365450592</v>
      </c>
    </row>
    <row r="7534" spans="1:2" x14ac:dyDescent="0.25">
      <c r="A7534">
        <v>5.0506601529210702</v>
      </c>
      <c r="B7534">
        <v>2.0068254011823301</v>
      </c>
    </row>
    <row r="7535" spans="1:2" x14ac:dyDescent="0.25">
      <c r="A7535">
        <v>6.03260794171144</v>
      </c>
      <c r="B7535">
        <v>2.3346582176987298</v>
      </c>
    </row>
    <row r="7536" spans="1:2" x14ac:dyDescent="0.25">
      <c r="A7536">
        <v>9.0858128709144808</v>
      </c>
      <c r="B7536">
        <v>6.5778852439927196</v>
      </c>
    </row>
    <row r="7537" spans="1:2" x14ac:dyDescent="0.25">
      <c r="A7537">
        <v>9.8099782415541092</v>
      </c>
      <c r="B7537">
        <v>8.8275290750226603</v>
      </c>
    </row>
    <row r="7538" spans="1:2" x14ac:dyDescent="0.25">
      <c r="A7538">
        <v>9.7509091801381302</v>
      </c>
      <c r="B7538">
        <v>7.4548580807737004</v>
      </c>
    </row>
    <row r="7539" spans="1:2" x14ac:dyDescent="0.25">
      <c r="A7539">
        <v>8.2573845146005205</v>
      </c>
      <c r="B7539">
        <v>3.9800906274310099</v>
      </c>
    </row>
    <row r="7540" spans="1:2" x14ac:dyDescent="0.25">
      <c r="A7540">
        <v>6.6659483361245</v>
      </c>
      <c r="B7540">
        <v>2.85123665615082</v>
      </c>
    </row>
    <row r="7541" spans="1:2" x14ac:dyDescent="0.25">
      <c r="A7541">
        <v>9.7644878165865503</v>
      </c>
      <c r="B7541">
        <v>9.0259148363909798</v>
      </c>
    </row>
    <row r="7542" spans="1:2" x14ac:dyDescent="0.25">
      <c r="A7542">
        <v>9.7529279414366403</v>
      </c>
      <c r="B7542">
        <v>8.5604774518141191</v>
      </c>
    </row>
    <row r="7543" spans="1:2" x14ac:dyDescent="0.25">
      <c r="A7543">
        <v>8.0519341991240996</v>
      </c>
      <c r="B7543">
        <v>6.9957398846680103</v>
      </c>
    </row>
    <row r="7544" spans="1:2" x14ac:dyDescent="0.25">
      <c r="A7544">
        <v>5.7281299674809096</v>
      </c>
      <c r="B7544">
        <v>3.9132832930660499</v>
      </c>
    </row>
    <row r="7545" spans="1:2" x14ac:dyDescent="0.25">
      <c r="A7545">
        <v>6.0156118938876704</v>
      </c>
      <c r="B7545">
        <v>4.7226958302357103</v>
      </c>
    </row>
    <row r="7546" spans="1:2" x14ac:dyDescent="0.25">
      <c r="A7546">
        <v>4.9070769662147802</v>
      </c>
      <c r="B7546">
        <v>2.9736942987168198</v>
      </c>
    </row>
    <row r="7547" spans="1:2" x14ac:dyDescent="0.25">
      <c r="A7547">
        <v>9.7277295579016307</v>
      </c>
      <c r="B7547">
        <v>7.0097611543703398</v>
      </c>
    </row>
    <row r="7548" spans="1:2" x14ac:dyDescent="0.25">
      <c r="A7548">
        <v>8.4054089261187102</v>
      </c>
      <c r="B7548">
        <v>2.3114697676628699</v>
      </c>
    </row>
    <row r="7549" spans="1:2" x14ac:dyDescent="0.25">
      <c r="A7549">
        <v>8.8448525980232393</v>
      </c>
      <c r="B7549">
        <v>7.5056071793491101</v>
      </c>
    </row>
    <row r="7550" spans="1:2" x14ac:dyDescent="0.25">
      <c r="A7550">
        <v>8.2529853994209592</v>
      </c>
      <c r="B7550">
        <v>6.4316176144336401</v>
      </c>
    </row>
    <row r="7551" spans="1:2" x14ac:dyDescent="0.25">
      <c r="A7551">
        <v>8.8841659129602206</v>
      </c>
      <c r="B7551">
        <v>4.2460560655175801</v>
      </c>
    </row>
    <row r="7552" spans="1:2" x14ac:dyDescent="0.25">
      <c r="A7552">
        <v>9.6459733293754102</v>
      </c>
      <c r="B7552">
        <v>7.8011180814731498</v>
      </c>
    </row>
    <row r="7553" spans="1:2" x14ac:dyDescent="0.25">
      <c r="A7553">
        <v>9.4948479302264595</v>
      </c>
      <c r="B7553">
        <v>6.9012135947696001</v>
      </c>
    </row>
    <row r="7554" spans="1:2" x14ac:dyDescent="0.25">
      <c r="A7554">
        <v>9.4426771983098696</v>
      </c>
      <c r="B7554">
        <v>7.3224948223620903</v>
      </c>
    </row>
    <row r="7555" spans="1:2" x14ac:dyDescent="0.25">
      <c r="A7555">
        <v>9.4963367420001301</v>
      </c>
      <c r="B7555">
        <v>9.11693494115638</v>
      </c>
    </row>
    <row r="7556" spans="1:2" x14ac:dyDescent="0.25">
      <c r="A7556">
        <v>9.1109098743768904</v>
      </c>
      <c r="B7556">
        <v>8.8806499566301298</v>
      </c>
    </row>
    <row r="7557" spans="1:2" x14ac:dyDescent="0.25">
      <c r="A7557">
        <v>6.7810926311369002</v>
      </c>
      <c r="B7557">
        <v>5.0826198567323502</v>
      </c>
    </row>
    <row r="7558" spans="1:2" x14ac:dyDescent="0.25">
      <c r="A7558">
        <v>8.8806464998894299</v>
      </c>
      <c r="B7558">
        <v>6.5722930809026598</v>
      </c>
    </row>
    <row r="7559" spans="1:2" x14ac:dyDescent="0.25">
      <c r="A7559">
        <v>4.26802854066705</v>
      </c>
      <c r="B7559">
        <v>1.88742204654942</v>
      </c>
    </row>
    <row r="7560" spans="1:2" x14ac:dyDescent="0.25">
      <c r="A7560">
        <v>7.9247360613995896</v>
      </c>
      <c r="B7560">
        <v>3.6260093137324598</v>
      </c>
    </row>
    <row r="7561" spans="1:2" x14ac:dyDescent="0.25">
      <c r="A7561">
        <v>8.02611481865992</v>
      </c>
      <c r="B7561">
        <v>7.6392375704925701</v>
      </c>
    </row>
    <row r="7562" spans="1:2" x14ac:dyDescent="0.25">
      <c r="A7562">
        <v>8.4481842257927102</v>
      </c>
      <c r="B7562">
        <v>8.0442688236783209</v>
      </c>
    </row>
    <row r="7563" spans="1:2" x14ac:dyDescent="0.25">
      <c r="A7563">
        <v>9.0938099021100491</v>
      </c>
      <c r="B7563">
        <v>3.6205533568973101</v>
      </c>
    </row>
    <row r="7564" spans="1:2" x14ac:dyDescent="0.25">
      <c r="A7564">
        <v>9.1542961954732007</v>
      </c>
      <c r="B7564">
        <v>6.3723359743521399</v>
      </c>
    </row>
    <row r="7565" spans="1:2" x14ac:dyDescent="0.25">
      <c r="A7565">
        <v>6.9562423121396497</v>
      </c>
      <c r="B7565">
        <v>5.2355612174618003</v>
      </c>
    </row>
    <row r="7566" spans="1:2" x14ac:dyDescent="0.25">
      <c r="A7566">
        <v>6.4042138481992996</v>
      </c>
      <c r="B7566">
        <v>3.3786429528098898</v>
      </c>
    </row>
    <row r="7567" spans="1:2" x14ac:dyDescent="0.25">
      <c r="A7567">
        <v>9.4767489069895703</v>
      </c>
      <c r="B7567">
        <v>7.1824734334790197</v>
      </c>
    </row>
    <row r="7568" spans="1:2" x14ac:dyDescent="0.25">
      <c r="A7568">
        <v>8.8737351973417393</v>
      </c>
      <c r="B7568">
        <v>1.2605086029580099</v>
      </c>
    </row>
    <row r="7569" spans="1:2" x14ac:dyDescent="0.25">
      <c r="A7569">
        <v>5.3361739330034403</v>
      </c>
      <c r="B7569">
        <v>3.2426370372111801</v>
      </c>
    </row>
    <row r="7570" spans="1:2" x14ac:dyDescent="0.25">
      <c r="A7570">
        <v>9.0008419682785092</v>
      </c>
      <c r="B7570">
        <v>5.6649128696630697</v>
      </c>
    </row>
    <row r="7571" spans="1:2" x14ac:dyDescent="0.25">
      <c r="A7571">
        <v>8.6689442359966904</v>
      </c>
      <c r="B7571">
        <v>7.8193680921496096</v>
      </c>
    </row>
    <row r="7572" spans="1:2" x14ac:dyDescent="0.25">
      <c r="A7572">
        <v>7.8919824822588298</v>
      </c>
      <c r="B7572">
        <v>5.3803255510279797</v>
      </c>
    </row>
    <row r="7573" spans="1:2" x14ac:dyDescent="0.25">
      <c r="A7573">
        <v>9.3863323545607997</v>
      </c>
      <c r="B7573">
        <v>8.9413991216192397</v>
      </c>
    </row>
    <row r="7574" spans="1:2" x14ac:dyDescent="0.25">
      <c r="A7574">
        <v>6.7541459539774902</v>
      </c>
      <c r="B7574">
        <v>2.2724014037718199</v>
      </c>
    </row>
    <row r="7575" spans="1:2" x14ac:dyDescent="0.25">
      <c r="A7575">
        <v>5.7038640072144302</v>
      </c>
      <c r="B7575">
        <v>3.8539403147051301</v>
      </c>
    </row>
    <row r="7576" spans="1:2" x14ac:dyDescent="0.25">
      <c r="A7576">
        <v>9.1554308419866501</v>
      </c>
      <c r="B7576">
        <v>6.9523181232360498</v>
      </c>
    </row>
    <row r="7577" spans="1:2" x14ac:dyDescent="0.25">
      <c r="A7577">
        <v>6.7855511768579504</v>
      </c>
      <c r="B7577">
        <v>4.0851902759153402</v>
      </c>
    </row>
    <row r="7578" spans="1:2" x14ac:dyDescent="0.25">
      <c r="A7578">
        <v>7.6559084081911397</v>
      </c>
      <c r="B7578">
        <v>5.2609136590774197</v>
      </c>
    </row>
    <row r="7579" spans="1:2" x14ac:dyDescent="0.25">
      <c r="A7579">
        <v>7.43954123675912</v>
      </c>
      <c r="B7579">
        <v>6.3388025846367304</v>
      </c>
    </row>
    <row r="7580" spans="1:2" x14ac:dyDescent="0.25">
      <c r="A7580">
        <v>9.4045744050853894</v>
      </c>
      <c r="B7580">
        <v>7.11635862101621</v>
      </c>
    </row>
    <row r="7581" spans="1:2" x14ac:dyDescent="0.25">
      <c r="A7581">
        <v>6.9256495621232004</v>
      </c>
      <c r="B7581">
        <v>5.2005101910504603</v>
      </c>
    </row>
    <row r="7582" spans="1:2" x14ac:dyDescent="0.25">
      <c r="A7582">
        <v>8.2600158055414195</v>
      </c>
      <c r="B7582">
        <v>4.52190419680859</v>
      </c>
    </row>
    <row r="7583" spans="1:2" x14ac:dyDescent="0.25">
      <c r="A7583">
        <v>7.0798045440266897</v>
      </c>
      <c r="B7583">
        <v>4.5604444735784098</v>
      </c>
    </row>
    <row r="7584" spans="1:2" x14ac:dyDescent="0.25">
      <c r="A7584">
        <v>9.8229613569231695</v>
      </c>
      <c r="B7584">
        <v>8.2450123183355597</v>
      </c>
    </row>
    <row r="7585" spans="1:2" x14ac:dyDescent="0.25">
      <c r="A7585">
        <v>5.8921954052044496</v>
      </c>
      <c r="B7585">
        <v>4.7668452872675502</v>
      </c>
    </row>
    <row r="7586" spans="1:2" x14ac:dyDescent="0.25">
      <c r="A7586">
        <v>7.9000807001159501</v>
      </c>
      <c r="B7586">
        <v>0.58134265297194199</v>
      </c>
    </row>
    <row r="7587" spans="1:2" x14ac:dyDescent="0.25">
      <c r="A7587">
        <v>8.99557969446073</v>
      </c>
      <c r="B7587">
        <v>4.2284851459230204</v>
      </c>
    </row>
    <row r="7588" spans="1:2" x14ac:dyDescent="0.25">
      <c r="A7588">
        <v>8.9301002366630406</v>
      </c>
      <c r="B7588">
        <v>2.1270893693107502</v>
      </c>
    </row>
    <row r="7589" spans="1:2" x14ac:dyDescent="0.25">
      <c r="A7589">
        <v>5.5759998396522601</v>
      </c>
      <c r="B7589">
        <v>4.5538663467690297</v>
      </c>
    </row>
    <row r="7590" spans="1:2" x14ac:dyDescent="0.25">
      <c r="A7590">
        <v>7.8570156681310399</v>
      </c>
      <c r="B7590">
        <v>2.3707296176528998</v>
      </c>
    </row>
    <row r="7591" spans="1:2" x14ac:dyDescent="0.25">
      <c r="A7591">
        <v>6.4327527675054803</v>
      </c>
      <c r="B7591">
        <v>2.6499830261792701</v>
      </c>
    </row>
    <row r="7592" spans="1:2" x14ac:dyDescent="0.25">
      <c r="A7592">
        <v>8.3608433751201492</v>
      </c>
      <c r="B7592">
        <v>1.5034636788645901</v>
      </c>
    </row>
    <row r="7593" spans="1:2" x14ac:dyDescent="0.25">
      <c r="A7593">
        <v>8.4659051832939802</v>
      </c>
      <c r="B7593">
        <v>6.9303089123469501</v>
      </c>
    </row>
    <row r="7594" spans="1:2" x14ac:dyDescent="0.25">
      <c r="A7594">
        <v>7.4243924029944797</v>
      </c>
      <c r="B7594">
        <v>3.8307690262401901</v>
      </c>
    </row>
    <row r="7595" spans="1:2" x14ac:dyDescent="0.25">
      <c r="A7595">
        <v>5.08832525567035</v>
      </c>
      <c r="B7595">
        <v>2.07815852292627</v>
      </c>
    </row>
    <row r="7596" spans="1:2" x14ac:dyDescent="0.25">
      <c r="A7596">
        <v>7.1378602655592598</v>
      </c>
      <c r="B7596">
        <v>2.3173241486939999</v>
      </c>
    </row>
    <row r="7597" spans="1:2" x14ac:dyDescent="0.25">
      <c r="A7597">
        <v>6.6777863926008099</v>
      </c>
      <c r="B7597">
        <v>4.9063262664840996</v>
      </c>
    </row>
    <row r="7598" spans="1:2" x14ac:dyDescent="0.25">
      <c r="A7598">
        <v>8.2223662464196003</v>
      </c>
      <c r="B7598">
        <v>5.5422295763549299</v>
      </c>
    </row>
    <row r="7599" spans="1:2" x14ac:dyDescent="0.25">
      <c r="A7599">
        <v>9.5894053257107998</v>
      </c>
      <c r="B7599">
        <v>5.4758469014144699</v>
      </c>
    </row>
    <row r="7600" spans="1:2" x14ac:dyDescent="0.25">
      <c r="A7600">
        <v>7.7391344951434302</v>
      </c>
      <c r="B7600">
        <v>5.4075196905874003</v>
      </c>
    </row>
    <row r="7601" spans="1:2" x14ac:dyDescent="0.25">
      <c r="A7601">
        <v>8.4163819335402295</v>
      </c>
      <c r="B7601">
        <v>7.4446943288425702</v>
      </c>
    </row>
    <row r="7602" spans="1:2" x14ac:dyDescent="0.25">
      <c r="A7602">
        <v>8.7487482925344899</v>
      </c>
      <c r="B7602">
        <v>6.7857720368398597</v>
      </c>
    </row>
    <row r="7603" spans="1:2" x14ac:dyDescent="0.25">
      <c r="A7603">
        <v>8.3038232322430705</v>
      </c>
      <c r="B7603">
        <v>2.4470286905690699</v>
      </c>
    </row>
    <row r="7604" spans="1:2" x14ac:dyDescent="0.25">
      <c r="A7604">
        <v>4.7184592006874002</v>
      </c>
      <c r="B7604">
        <v>2.4349355526833301</v>
      </c>
    </row>
    <row r="7605" spans="1:2" x14ac:dyDescent="0.25">
      <c r="A7605">
        <v>5.5598361055350303</v>
      </c>
      <c r="B7605">
        <v>3.3643789145426801</v>
      </c>
    </row>
    <row r="7606" spans="1:2" x14ac:dyDescent="0.25">
      <c r="A7606">
        <v>8.9373057223080998</v>
      </c>
      <c r="B7606">
        <v>2.4971127718561399</v>
      </c>
    </row>
    <row r="7607" spans="1:2" x14ac:dyDescent="0.25">
      <c r="A7607">
        <v>7.2405326888345103</v>
      </c>
      <c r="B7607">
        <v>6.3228877988702603</v>
      </c>
    </row>
    <row r="7608" spans="1:2" x14ac:dyDescent="0.25">
      <c r="A7608">
        <v>8.8919365089823295</v>
      </c>
      <c r="B7608">
        <v>5.06332633452931</v>
      </c>
    </row>
    <row r="7609" spans="1:2" x14ac:dyDescent="0.25">
      <c r="A7609">
        <v>6.5634176121392196</v>
      </c>
      <c r="B7609">
        <v>1.24588542421244</v>
      </c>
    </row>
    <row r="7610" spans="1:2" x14ac:dyDescent="0.25">
      <c r="A7610">
        <v>8.4060872162075793</v>
      </c>
      <c r="B7610">
        <v>1.8255996218131501</v>
      </c>
    </row>
    <row r="7611" spans="1:2" x14ac:dyDescent="0.25">
      <c r="A7611">
        <v>7.9747122547276001</v>
      </c>
      <c r="B7611">
        <v>7.0499418499936102</v>
      </c>
    </row>
    <row r="7612" spans="1:2" x14ac:dyDescent="0.25">
      <c r="A7612">
        <v>7.7930844854997101</v>
      </c>
      <c r="B7612">
        <v>7.0472828871976203</v>
      </c>
    </row>
    <row r="7613" spans="1:2" x14ac:dyDescent="0.25">
      <c r="A7613">
        <v>7.9496150855134298</v>
      </c>
      <c r="B7613">
        <v>0.54222848713748895</v>
      </c>
    </row>
    <row r="7614" spans="1:2" x14ac:dyDescent="0.25">
      <c r="A7614">
        <v>8.9666879387226803</v>
      </c>
      <c r="B7614">
        <v>6.1104338762509398</v>
      </c>
    </row>
    <row r="7615" spans="1:2" x14ac:dyDescent="0.25">
      <c r="A7615">
        <v>7.0567858596998398</v>
      </c>
      <c r="B7615">
        <v>3.3489918692251601</v>
      </c>
    </row>
    <row r="7616" spans="1:2" x14ac:dyDescent="0.25">
      <c r="A7616">
        <v>8.6641681859188697</v>
      </c>
      <c r="B7616">
        <v>8.3228370743498701</v>
      </c>
    </row>
    <row r="7617" spans="1:2" x14ac:dyDescent="0.25">
      <c r="A7617">
        <v>5.9667289742420397</v>
      </c>
      <c r="B7617">
        <v>4.7862819251308597</v>
      </c>
    </row>
    <row r="7618" spans="1:2" x14ac:dyDescent="0.25">
      <c r="A7618">
        <v>9.4659934666310797</v>
      </c>
      <c r="B7618">
        <v>9.0043080152291495</v>
      </c>
    </row>
    <row r="7619" spans="1:2" x14ac:dyDescent="0.25">
      <c r="A7619">
        <v>8.4420084232626298</v>
      </c>
      <c r="B7619">
        <v>7.4391906205384597</v>
      </c>
    </row>
    <row r="7620" spans="1:2" x14ac:dyDescent="0.25">
      <c r="A7620">
        <v>9.4438390825070506</v>
      </c>
      <c r="B7620">
        <v>3.8859971591871898</v>
      </c>
    </row>
    <row r="7621" spans="1:2" x14ac:dyDescent="0.25">
      <c r="A7621">
        <v>8.1105343961031995</v>
      </c>
      <c r="B7621">
        <v>2.9344417117145398</v>
      </c>
    </row>
    <row r="7622" spans="1:2" x14ac:dyDescent="0.25">
      <c r="A7622">
        <v>9.5024892468337203</v>
      </c>
      <c r="B7622">
        <v>8.3022543986121597</v>
      </c>
    </row>
    <row r="7623" spans="1:2" x14ac:dyDescent="0.25">
      <c r="A7623">
        <v>9.0947742737374302</v>
      </c>
      <c r="B7623">
        <v>8.32856262050346</v>
      </c>
    </row>
    <row r="7624" spans="1:2" x14ac:dyDescent="0.25">
      <c r="A7624">
        <v>5.4126223394315698</v>
      </c>
      <c r="B7624">
        <v>2.7319491093122399</v>
      </c>
    </row>
    <row r="7625" spans="1:2" x14ac:dyDescent="0.25">
      <c r="A7625">
        <v>6.3857303320294099</v>
      </c>
      <c r="B7625">
        <v>4.0424836205521402</v>
      </c>
    </row>
    <row r="7626" spans="1:2" x14ac:dyDescent="0.25">
      <c r="A7626">
        <v>8.1519751315289497</v>
      </c>
      <c r="B7626">
        <v>7.4394105178502201</v>
      </c>
    </row>
    <row r="7627" spans="1:2" x14ac:dyDescent="0.25">
      <c r="A7627">
        <v>8.2015377731156001</v>
      </c>
      <c r="B7627">
        <v>6.2165175526435696</v>
      </c>
    </row>
    <row r="7628" spans="1:2" x14ac:dyDescent="0.25">
      <c r="A7628">
        <v>9.3764435367572894</v>
      </c>
      <c r="B7628">
        <v>7.41451248906065</v>
      </c>
    </row>
    <row r="7629" spans="1:2" x14ac:dyDescent="0.25">
      <c r="A7629">
        <v>8.7421875357345193</v>
      </c>
      <c r="B7629">
        <v>7.8199918077766197</v>
      </c>
    </row>
    <row r="7630" spans="1:2" x14ac:dyDescent="0.25">
      <c r="A7630">
        <v>6.8788125898625099</v>
      </c>
      <c r="B7630">
        <v>4.3412156174970002</v>
      </c>
    </row>
    <row r="7631" spans="1:2" x14ac:dyDescent="0.25">
      <c r="A7631">
        <v>9.3411723131755906</v>
      </c>
      <c r="B7631">
        <v>4.3353356098492304</v>
      </c>
    </row>
    <row r="7632" spans="1:2" x14ac:dyDescent="0.25">
      <c r="A7632">
        <v>6.8710080391761297</v>
      </c>
      <c r="B7632">
        <v>5.9070662324008101</v>
      </c>
    </row>
    <row r="7633" spans="1:2" x14ac:dyDescent="0.25">
      <c r="A7633">
        <v>9.4984533237623499</v>
      </c>
      <c r="B7633">
        <v>6.6256721419290603</v>
      </c>
    </row>
    <row r="7634" spans="1:2" x14ac:dyDescent="0.25">
      <c r="A7634">
        <v>9.6246663245524804</v>
      </c>
      <c r="B7634">
        <v>6.5036440628091299</v>
      </c>
    </row>
    <row r="7635" spans="1:2" x14ac:dyDescent="0.25">
      <c r="A7635">
        <v>9.2990371200969708</v>
      </c>
      <c r="B7635">
        <v>9.0540935905784092</v>
      </c>
    </row>
    <row r="7636" spans="1:2" x14ac:dyDescent="0.25">
      <c r="A7636">
        <v>8.1814537787160795</v>
      </c>
      <c r="B7636">
        <v>2.2719902719628799</v>
      </c>
    </row>
    <row r="7637" spans="1:2" x14ac:dyDescent="0.25">
      <c r="A7637">
        <v>8.6721695748802894</v>
      </c>
      <c r="B7637">
        <v>7.7291635348213799</v>
      </c>
    </row>
    <row r="7638" spans="1:2" x14ac:dyDescent="0.25">
      <c r="A7638">
        <v>6.4206561045550803</v>
      </c>
      <c r="B7638">
        <v>3.6705455883890701</v>
      </c>
    </row>
    <row r="7639" spans="1:2" x14ac:dyDescent="0.25">
      <c r="A7639">
        <v>7.3400054051654102</v>
      </c>
      <c r="B7639">
        <v>0.70597630520157395</v>
      </c>
    </row>
    <row r="7640" spans="1:2" x14ac:dyDescent="0.25">
      <c r="A7640">
        <v>8.1392372424593997</v>
      </c>
      <c r="B7640">
        <v>7.66302359505951</v>
      </c>
    </row>
    <row r="7641" spans="1:2" x14ac:dyDescent="0.25">
      <c r="A7641">
        <v>8.1397266348909803</v>
      </c>
      <c r="B7641">
        <v>3.8894747418162599</v>
      </c>
    </row>
    <row r="7642" spans="1:2" x14ac:dyDescent="0.25">
      <c r="A7642">
        <v>7.1363316339253799</v>
      </c>
      <c r="B7642">
        <v>4.95675316838879</v>
      </c>
    </row>
    <row r="7643" spans="1:2" x14ac:dyDescent="0.25">
      <c r="A7643">
        <v>9.3295364704823101</v>
      </c>
      <c r="B7643">
        <v>6.2844636240462002</v>
      </c>
    </row>
    <row r="7644" spans="1:2" x14ac:dyDescent="0.25">
      <c r="A7644">
        <v>5.6041610132734201</v>
      </c>
      <c r="B7644">
        <v>4.0865872857960497</v>
      </c>
    </row>
    <row r="7645" spans="1:2" x14ac:dyDescent="0.25">
      <c r="A7645">
        <v>8.6908632494838791</v>
      </c>
      <c r="B7645">
        <v>0.28295307022357502</v>
      </c>
    </row>
    <row r="7646" spans="1:2" x14ac:dyDescent="0.25">
      <c r="A7646">
        <v>9.6461512529669804</v>
      </c>
      <c r="B7646">
        <v>6.3349641369393597</v>
      </c>
    </row>
    <row r="7647" spans="1:2" x14ac:dyDescent="0.25">
      <c r="A7647">
        <v>9.4660122013542907</v>
      </c>
      <c r="B7647">
        <v>4.35054762164238</v>
      </c>
    </row>
    <row r="7648" spans="1:2" x14ac:dyDescent="0.25">
      <c r="A7648">
        <v>8.53628432697659</v>
      </c>
      <c r="B7648">
        <v>5.2875974524970504</v>
      </c>
    </row>
    <row r="7649" spans="1:2" x14ac:dyDescent="0.25">
      <c r="A7649">
        <v>7.0023530705307104</v>
      </c>
      <c r="B7649">
        <v>3.2528120614231302</v>
      </c>
    </row>
    <row r="7650" spans="1:2" x14ac:dyDescent="0.25">
      <c r="A7650">
        <v>8.3346181346839501</v>
      </c>
      <c r="B7650">
        <v>7.8900781812060803</v>
      </c>
    </row>
    <row r="7651" spans="1:2" x14ac:dyDescent="0.25">
      <c r="A7651">
        <v>9.1798294301832595</v>
      </c>
      <c r="B7651">
        <v>5.0739212556913103</v>
      </c>
    </row>
    <row r="7652" spans="1:2" x14ac:dyDescent="0.25">
      <c r="A7652">
        <v>9.2761849741056093</v>
      </c>
      <c r="B7652">
        <v>6.0123981514149598</v>
      </c>
    </row>
    <row r="7653" spans="1:2" x14ac:dyDescent="0.25">
      <c r="A7653">
        <v>6.0647524993585504</v>
      </c>
      <c r="B7653">
        <v>2.0652001646881701</v>
      </c>
    </row>
    <row r="7654" spans="1:2" x14ac:dyDescent="0.25">
      <c r="A7654">
        <v>8.2714069164388704</v>
      </c>
      <c r="B7654">
        <v>2.5724612927601598</v>
      </c>
    </row>
    <row r="7655" spans="1:2" x14ac:dyDescent="0.25">
      <c r="A7655">
        <v>7.67533903127429</v>
      </c>
      <c r="B7655">
        <v>1.7766388487882401</v>
      </c>
    </row>
    <row r="7656" spans="1:2" x14ac:dyDescent="0.25">
      <c r="A7656">
        <v>9.3671279716537299</v>
      </c>
      <c r="B7656">
        <v>3.88086004031799</v>
      </c>
    </row>
    <row r="7657" spans="1:2" x14ac:dyDescent="0.25">
      <c r="A7657">
        <v>8.6303450352196407</v>
      </c>
      <c r="B7657">
        <v>1.9349380073611</v>
      </c>
    </row>
    <row r="7658" spans="1:2" x14ac:dyDescent="0.25">
      <c r="A7658">
        <v>9.4437566177643308</v>
      </c>
      <c r="B7658">
        <v>7.4519874456780997</v>
      </c>
    </row>
    <row r="7659" spans="1:2" x14ac:dyDescent="0.25">
      <c r="A7659">
        <v>8.0416606897058998</v>
      </c>
      <c r="B7659">
        <v>5.4852086438527996</v>
      </c>
    </row>
    <row r="7660" spans="1:2" x14ac:dyDescent="0.25">
      <c r="A7660">
        <v>9.55858376423725</v>
      </c>
      <c r="B7660">
        <v>6.0084342103472901</v>
      </c>
    </row>
    <row r="7661" spans="1:2" x14ac:dyDescent="0.25">
      <c r="A7661">
        <v>7.3216330417898696</v>
      </c>
      <c r="B7661">
        <v>4.9399571978146097</v>
      </c>
    </row>
    <row r="7662" spans="1:2" x14ac:dyDescent="0.25">
      <c r="A7662">
        <v>6.7860540259017901</v>
      </c>
      <c r="B7662">
        <v>1.73328845643128</v>
      </c>
    </row>
    <row r="7663" spans="1:2" x14ac:dyDescent="0.25">
      <c r="A7663">
        <v>9.4112062104160099</v>
      </c>
      <c r="B7663">
        <v>4.90808563961202</v>
      </c>
    </row>
    <row r="7664" spans="1:2" x14ac:dyDescent="0.25">
      <c r="A7664">
        <v>8.1402895954810894</v>
      </c>
      <c r="B7664">
        <v>6.9228630586134798</v>
      </c>
    </row>
    <row r="7665" spans="1:2" x14ac:dyDescent="0.25">
      <c r="A7665">
        <v>8.8348080681126895</v>
      </c>
      <c r="B7665">
        <v>3.44772118843012</v>
      </c>
    </row>
    <row r="7666" spans="1:2" x14ac:dyDescent="0.25">
      <c r="A7666">
        <v>7.1912696580989</v>
      </c>
      <c r="B7666">
        <v>3.3649494389551999</v>
      </c>
    </row>
    <row r="7667" spans="1:2" x14ac:dyDescent="0.25">
      <c r="A7667">
        <v>9.3539368083291006</v>
      </c>
      <c r="B7667">
        <v>7.8189394878716598</v>
      </c>
    </row>
    <row r="7668" spans="1:2" x14ac:dyDescent="0.25">
      <c r="A7668">
        <v>8.1254673680698808</v>
      </c>
      <c r="B7668">
        <v>6.4329702001206401</v>
      </c>
    </row>
    <row r="7669" spans="1:2" x14ac:dyDescent="0.25">
      <c r="A7669">
        <v>6.33752156109919</v>
      </c>
      <c r="B7669">
        <v>2.2972268768503401</v>
      </c>
    </row>
    <row r="7670" spans="1:2" x14ac:dyDescent="0.25">
      <c r="A7670">
        <v>7.7952203081626301</v>
      </c>
      <c r="B7670">
        <v>6.3599475976513897</v>
      </c>
    </row>
    <row r="7671" spans="1:2" x14ac:dyDescent="0.25">
      <c r="A7671">
        <v>7.1042577496571599</v>
      </c>
      <c r="B7671">
        <v>5.8233966765512699</v>
      </c>
    </row>
    <row r="7672" spans="1:2" x14ac:dyDescent="0.25">
      <c r="A7672">
        <v>8.5877388102308601</v>
      </c>
      <c r="B7672">
        <v>4.2650514408423001</v>
      </c>
    </row>
    <row r="7673" spans="1:2" x14ac:dyDescent="0.25">
      <c r="A7673">
        <v>5.8597348496879302</v>
      </c>
      <c r="B7673">
        <v>4.9296147928467899</v>
      </c>
    </row>
    <row r="7674" spans="1:2" x14ac:dyDescent="0.25">
      <c r="A7674">
        <v>9.4153936532664702</v>
      </c>
      <c r="B7674">
        <v>9.0889048011491997</v>
      </c>
    </row>
    <row r="7675" spans="1:2" x14ac:dyDescent="0.25">
      <c r="A7675">
        <v>8.7259508373353292</v>
      </c>
      <c r="B7675">
        <v>2.41145051641158</v>
      </c>
    </row>
    <row r="7676" spans="1:2" x14ac:dyDescent="0.25">
      <c r="A7676">
        <v>8.6753005949161697</v>
      </c>
      <c r="B7676">
        <v>6.81898090339517</v>
      </c>
    </row>
    <row r="7677" spans="1:2" x14ac:dyDescent="0.25">
      <c r="A7677">
        <v>6.5634069696117203</v>
      </c>
      <c r="B7677">
        <v>1.4122247050364301</v>
      </c>
    </row>
    <row r="7678" spans="1:2" x14ac:dyDescent="0.25">
      <c r="A7678">
        <v>9.5740243810531602</v>
      </c>
      <c r="B7678">
        <v>7.9661341342887901</v>
      </c>
    </row>
    <row r="7679" spans="1:2" x14ac:dyDescent="0.25">
      <c r="A7679">
        <v>9.4572369962698897</v>
      </c>
      <c r="B7679">
        <v>7.7725738269839999</v>
      </c>
    </row>
    <row r="7680" spans="1:2" x14ac:dyDescent="0.25">
      <c r="A7680">
        <v>9.2044368202865403</v>
      </c>
      <c r="B7680">
        <v>8.7538535938912503</v>
      </c>
    </row>
    <row r="7681" spans="1:2" x14ac:dyDescent="0.25">
      <c r="A7681">
        <v>9.1488224277221697</v>
      </c>
      <c r="B7681">
        <v>7.1373582733280099</v>
      </c>
    </row>
    <row r="7682" spans="1:2" x14ac:dyDescent="0.25">
      <c r="A7682">
        <v>9.07441446869381</v>
      </c>
      <c r="B7682">
        <v>8.5108257753721102</v>
      </c>
    </row>
    <row r="7683" spans="1:2" x14ac:dyDescent="0.25">
      <c r="A7683">
        <v>8.9635975622927493</v>
      </c>
      <c r="B7683">
        <v>7.1047762735183699</v>
      </c>
    </row>
    <row r="7684" spans="1:2" x14ac:dyDescent="0.25">
      <c r="A7684">
        <v>5.0394585966993599</v>
      </c>
      <c r="B7684">
        <v>4.0384548663733897</v>
      </c>
    </row>
    <row r="7685" spans="1:2" x14ac:dyDescent="0.25">
      <c r="A7685">
        <v>5.5111356962910198</v>
      </c>
      <c r="B7685">
        <v>3.2854282814085498</v>
      </c>
    </row>
    <row r="7686" spans="1:2" x14ac:dyDescent="0.25">
      <c r="A7686">
        <v>8.7326399425475092</v>
      </c>
      <c r="B7686">
        <v>8.2144958111003703</v>
      </c>
    </row>
    <row r="7687" spans="1:2" x14ac:dyDescent="0.25">
      <c r="A7687">
        <v>8.15525206807391</v>
      </c>
      <c r="B7687">
        <v>6.8922674271471402</v>
      </c>
    </row>
    <row r="7688" spans="1:2" x14ac:dyDescent="0.25">
      <c r="A7688">
        <v>9.1167815227507507</v>
      </c>
      <c r="B7688">
        <v>7.1329707740077097</v>
      </c>
    </row>
    <row r="7689" spans="1:2" x14ac:dyDescent="0.25">
      <c r="A7689">
        <v>6.9178740133955703</v>
      </c>
      <c r="B7689">
        <v>3.3720290578378802</v>
      </c>
    </row>
    <row r="7690" spans="1:2" x14ac:dyDescent="0.25">
      <c r="A7690">
        <v>8.5363631838044505</v>
      </c>
      <c r="B7690">
        <v>1.2561572748495999</v>
      </c>
    </row>
    <row r="7691" spans="1:2" x14ac:dyDescent="0.25">
      <c r="A7691">
        <v>8.2153976768115999</v>
      </c>
      <c r="B7691">
        <v>1.5896341008787001</v>
      </c>
    </row>
    <row r="7692" spans="1:2" x14ac:dyDescent="0.25">
      <c r="A7692">
        <v>9.4955015986027007</v>
      </c>
      <c r="B7692">
        <v>8.6864765197266998</v>
      </c>
    </row>
    <row r="7693" spans="1:2" x14ac:dyDescent="0.25">
      <c r="A7693">
        <v>6.9031903102398999</v>
      </c>
      <c r="B7693">
        <v>0.76880322397310996</v>
      </c>
    </row>
    <row r="7694" spans="1:2" x14ac:dyDescent="0.25">
      <c r="A7694">
        <v>8.9346347044711596</v>
      </c>
      <c r="B7694">
        <v>0.200721559414654</v>
      </c>
    </row>
    <row r="7695" spans="1:2" x14ac:dyDescent="0.25">
      <c r="A7695">
        <v>8.8561025076768107</v>
      </c>
      <c r="B7695">
        <v>8.2650234035134194</v>
      </c>
    </row>
    <row r="7696" spans="1:2" x14ac:dyDescent="0.25">
      <c r="A7696">
        <v>9.0481704775328602</v>
      </c>
      <c r="B7696">
        <v>0.44804329563423101</v>
      </c>
    </row>
    <row r="7697" spans="1:2" x14ac:dyDescent="0.25">
      <c r="A7697">
        <v>9.8382755311721102</v>
      </c>
      <c r="B7697">
        <v>8.9768248953843308</v>
      </c>
    </row>
    <row r="7698" spans="1:2" x14ac:dyDescent="0.25">
      <c r="A7698">
        <v>6.4891661357081096</v>
      </c>
      <c r="B7698">
        <v>0.80682142615528096</v>
      </c>
    </row>
    <row r="7699" spans="1:2" x14ac:dyDescent="0.25">
      <c r="A7699">
        <v>4.8139990609892003</v>
      </c>
      <c r="B7699">
        <v>3.0997457207755499</v>
      </c>
    </row>
    <row r="7700" spans="1:2" x14ac:dyDescent="0.25">
      <c r="A7700">
        <v>9.5124300053237008</v>
      </c>
      <c r="B7700">
        <v>8.6659266159458497</v>
      </c>
    </row>
    <row r="7701" spans="1:2" x14ac:dyDescent="0.25">
      <c r="A7701">
        <v>8.6659011631729292</v>
      </c>
      <c r="B7701">
        <v>5.2047651160908304</v>
      </c>
    </row>
    <row r="7702" spans="1:2" x14ac:dyDescent="0.25">
      <c r="A7702">
        <v>6.34229381811683</v>
      </c>
      <c r="B7702">
        <v>1.9679234884577199</v>
      </c>
    </row>
    <row r="7703" spans="1:2" x14ac:dyDescent="0.25">
      <c r="A7703">
        <v>6.1304634220491696</v>
      </c>
      <c r="B7703">
        <v>1.56634600430125</v>
      </c>
    </row>
    <row r="7704" spans="1:2" x14ac:dyDescent="0.25">
      <c r="A7704">
        <v>8.6306716224488902</v>
      </c>
      <c r="B7704">
        <v>8.2368066863047602</v>
      </c>
    </row>
    <row r="7705" spans="1:2" x14ac:dyDescent="0.25">
      <c r="A7705">
        <v>9.5393955846363401</v>
      </c>
      <c r="B7705">
        <v>4.8631119441417097</v>
      </c>
    </row>
    <row r="7706" spans="1:2" x14ac:dyDescent="0.25">
      <c r="A7706">
        <v>6.5967184501517204</v>
      </c>
      <c r="B7706">
        <v>3.9190915518042302</v>
      </c>
    </row>
    <row r="7707" spans="1:2" x14ac:dyDescent="0.25">
      <c r="A7707">
        <v>7.0180260242095596</v>
      </c>
      <c r="B7707">
        <v>3.1418509531982699</v>
      </c>
    </row>
    <row r="7708" spans="1:2" x14ac:dyDescent="0.25">
      <c r="A7708">
        <v>5.3076490746401097</v>
      </c>
      <c r="B7708">
        <v>2.8908773464242099</v>
      </c>
    </row>
    <row r="7709" spans="1:2" x14ac:dyDescent="0.25">
      <c r="A7709">
        <v>5.6087433288196697</v>
      </c>
      <c r="B7709">
        <v>1.76142807517087</v>
      </c>
    </row>
    <row r="7710" spans="1:2" x14ac:dyDescent="0.25">
      <c r="A7710">
        <v>7.64806948998854</v>
      </c>
      <c r="B7710">
        <v>0.49678310489071698</v>
      </c>
    </row>
    <row r="7711" spans="1:2" x14ac:dyDescent="0.25">
      <c r="A7711">
        <v>6.82138715347239</v>
      </c>
      <c r="B7711">
        <v>4.8595459174197897</v>
      </c>
    </row>
    <row r="7712" spans="1:2" x14ac:dyDescent="0.25">
      <c r="A7712">
        <v>5.9770561694913704</v>
      </c>
      <c r="B7712">
        <v>3.4968264100414101</v>
      </c>
    </row>
    <row r="7713" spans="1:2" x14ac:dyDescent="0.25">
      <c r="A7713">
        <v>9.8729045495022802</v>
      </c>
      <c r="B7713">
        <v>8.7769258344861107</v>
      </c>
    </row>
    <row r="7714" spans="1:2" x14ac:dyDescent="0.25">
      <c r="A7714">
        <v>9.5388251446218995</v>
      </c>
      <c r="B7714">
        <v>7.11838794931219</v>
      </c>
    </row>
    <row r="7715" spans="1:2" x14ac:dyDescent="0.25">
      <c r="A7715">
        <v>9.4665724866368794</v>
      </c>
      <c r="B7715">
        <v>9.0135649536599498</v>
      </c>
    </row>
    <row r="7716" spans="1:2" x14ac:dyDescent="0.25">
      <c r="A7716">
        <v>6.9583981910442798</v>
      </c>
      <c r="B7716">
        <v>4.7450566415999296</v>
      </c>
    </row>
    <row r="7717" spans="1:2" x14ac:dyDescent="0.25">
      <c r="A7717">
        <v>8.8120703577244708</v>
      </c>
      <c r="B7717">
        <v>0.11849148847898</v>
      </c>
    </row>
    <row r="7718" spans="1:2" x14ac:dyDescent="0.25">
      <c r="A7718">
        <v>8.8208085764839304</v>
      </c>
      <c r="B7718">
        <v>4.2543697199860002</v>
      </c>
    </row>
    <row r="7719" spans="1:2" x14ac:dyDescent="0.25">
      <c r="A7719">
        <v>9.2959678568696695</v>
      </c>
      <c r="B7719">
        <v>7.2187482034966397</v>
      </c>
    </row>
    <row r="7720" spans="1:2" x14ac:dyDescent="0.25">
      <c r="A7720">
        <v>8.2038522935973699</v>
      </c>
      <c r="B7720">
        <v>0.31522898705204999</v>
      </c>
    </row>
    <row r="7721" spans="1:2" x14ac:dyDescent="0.25">
      <c r="A7721">
        <v>8.79079279477188</v>
      </c>
      <c r="B7721">
        <v>4.0968848824541899</v>
      </c>
    </row>
    <row r="7722" spans="1:2" x14ac:dyDescent="0.25">
      <c r="A7722">
        <v>5.3581551630755904</v>
      </c>
      <c r="B7722">
        <v>1.3298407429394199</v>
      </c>
    </row>
    <row r="7723" spans="1:2" x14ac:dyDescent="0.25">
      <c r="A7723">
        <v>6.2145647146463299</v>
      </c>
      <c r="B7723">
        <v>3.9678906274193602</v>
      </c>
    </row>
    <row r="7724" spans="1:2" x14ac:dyDescent="0.25">
      <c r="A7724">
        <v>7.69644858505694</v>
      </c>
      <c r="B7724">
        <v>5.6249287647238804</v>
      </c>
    </row>
    <row r="7725" spans="1:2" x14ac:dyDescent="0.25">
      <c r="A7725">
        <v>9.2580301470078705</v>
      </c>
      <c r="B7725">
        <v>7.5164762690678497</v>
      </c>
    </row>
    <row r="7726" spans="1:2" x14ac:dyDescent="0.25">
      <c r="A7726">
        <v>8.4856339725293104</v>
      </c>
      <c r="B7726">
        <v>7.2426066977343604</v>
      </c>
    </row>
    <row r="7727" spans="1:2" x14ac:dyDescent="0.25">
      <c r="A7727">
        <v>5.6593117288705503</v>
      </c>
      <c r="B7727">
        <v>2.1481204140536101</v>
      </c>
    </row>
    <row r="7728" spans="1:2" x14ac:dyDescent="0.25">
      <c r="A7728">
        <v>9.50507436420828</v>
      </c>
      <c r="B7728">
        <v>8.6836855994681006</v>
      </c>
    </row>
    <row r="7729" spans="1:2" x14ac:dyDescent="0.25">
      <c r="A7729">
        <v>7.4086067244964102</v>
      </c>
      <c r="B7729">
        <v>6.7060731056990397</v>
      </c>
    </row>
    <row r="7730" spans="1:2" x14ac:dyDescent="0.25">
      <c r="A7730">
        <v>9.6488886659486699</v>
      </c>
      <c r="B7730">
        <v>8.2770180672872193</v>
      </c>
    </row>
    <row r="7731" spans="1:2" x14ac:dyDescent="0.25">
      <c r="A7731">
        <v>6.9248229258993597</v>
      </c>
      <c r="B7731">
        <v>6.0705314942080602</v>
      </c>
    </row>
    <row r="7732" spans="1:2" x14ac:dyDescent="0.25">
      <c r="A7732">
        <v>8.4550261385897691</v>
      </c>
      <c r="B7732">
        <v>6.61111583980734</v>
      </c>
    </row>
    <row r="7733" spans="1:2" x14ac:dyDescent="0.25">
      <c r="A7733">
        <v>9.38534529995915</v>
      </c>
      <c r="B7733">
        <v>7.4060872240669804</v>
      </c>
    </row>
    <row r="7734" spans="1:2" x14ac:dyDescent="0.25">
      <c r="A7734">
        <v>8.5171654830381591</v>
      </c>
      <c r="B7734">
        <v>7.2123384264528596</v>
      </c>
    </row>
    <row r="7735" spans="1:2" x14ac:dyDescent="0.25">
      <c r="A7735">
        <v>9.5868233682425803</v>
      </c>
      <c r="B7735">
        <v>7.69008306824424</v>
      </c>
    </row>
    <row r="7736" spans="1:2" x14ac:dyDescent="0.25">
      <c r="A7736">
        <v>8.3042491355014096</v>
      </c>
      <c r="B7736">
        <v>2.28135801779161</v>
      </c>
    </row>
    <row r="7737" spans="1:2" x14ac:dyDescent="0.25">
      <c r="A7737">
        <v>9.59881809303835</v>
      </c>
      <c r="B7737">
        <v>8.4549422441930293</v>
      </c>
    </row>
    <row r="7738" spans="1:2" x14ac:dyDescent="0.25">
      <c r="A7738">
        <v>9.3057443654926395</v>
      </c>
      <c r="B7738">
        <v>8.3403660290507897</v>
      </c>
    </row>
    <row r="7739" spans="1:2" x14ac:dyDescent="0.25">
      <c r="A7739">
        <v>6.6014666160231501</v>
      </c>
      <c r="B7739">
        <v>2.9993098067350799</v>
      </c>
    </row>
    <row r="7740" spans="1:2" x14ac:dyDescent="0.25">
      <c r="A7740">
        <v>9.1253148189118605</v>
      </c>
      <c r="B7740">
        <v>5.1376405940895102</v>
      </c>
    </row>
    <row r="7741" spans="1:2" x14ac:dyDescent="0.25">
      <c r="A7741">
        <v>8.2675794135371508</v>
      </c>
      <c r="B7741">
        <v>2.2034948642660002</v>
      </c>
    </row>
    <row r="7742" spans="1:2" x14ac:dyDescent="0.25">
      <c r="A7742">
        <v>9.0884784590324195</v>
      </c>
      <c r="B7742">
        <v>1.1211046966437901</v>
      </c>
    </row>
    <row r="7743" spans="1:2" x14ac:dyDescent="0.25">
      <c r="A7743">
        <v>7.9318958298260798</v>
      </c>
      <c r="B7743">
        <v>2.46774153146499</v>
      </c>
    </row>
    <row r="7744" spans="1:2" x14ac:dyDescent="0.25">
      <c r="A7744">
        <v>9.6061483486964594</v>
      </c>
      <c r="B7744">
        <v>7.5731069665586803</v>
      </c>
    </row>
    <row r="7745" spans="1:2" x14ac:dyDescent="0.25">
      <c r="A7745">
        <v>9.4492205451938602</v>
      </c>
      <c r="B7745">
        <v>8.9184176667335802</v>
      </c>
    </row>
    <row r="7746" spans="1:2" x14ac:dyDescent="0.25">
      <c r="A7746">
        <v>9.6304835065206902</v>
      </c>
      <c r="B7746">
        <v>5.7944185312624903</v>
      </c>
    </row>
    <row r="7747" spans="1:2" x14ac:dyDescent="0.25">
      <c r="A7747">
        <v>8.2543508216193899</v>
      </c>
      <c r="B7747">
        <v>6.26900826664337</v>
      </c>
    </row>
    <row r="7748" spans="1:2" x14ac:dyDescent="0.25">
      <c r="A7748">
        <v>6.1169318617242903</v>
      </c>
      <c r="B7748">
        <v>2.08224781216011</v>
      </c>
    </row>
    <row r="7749" spans="1:2" x14ac:dyDescent="0.25">
      <c r="A7749">
        <v>9.5294221134647508</v>
      </c>
      <c r="B7749">
        <v>5.1759082712914104</v>
      </c>
    </row>
    <row r="7750" spans="1:2" x14ac:dyDescent="0.25">
      <c r="A7750">
        <v>6.0338894804305196</v>
      </c>
      <c r="B7750">
        <v>3.2532168105344201</v>
      </c>
    </row>
    <row r="7751" spans="1:2" x14ac:dyDescent="0.25">
      <c r="A7751">
        <v>8.5242602811346906</v>
      </c>
      <c r="B7751">
        <v>7.7477446417531297</v>
      </c>
    </row>
    <row r="7752" spans="1:2" x14ac:dyDescent="0.25">
      <c r="A7752">
        <v>8.6699837130967392</v>
      </c>
      <c r="B7752">
        <v>0.25230529565715998</v>
      </c>
    </row>
    <row r="7753" spans="1:2" x14ac:dyDescent="0.25">
      <c r="A7753">
        <v>8.8576371541980201</v>
      </c>
      <c r="B7753">
        <v>8.4932355921562905</v>
      </c>
    </row>
    <row r="7754" spans="1:2" x14ac:dyDescent="0.25">
      <c r="A7754">
        <v>8.8031050714036692</v>
      </c>
      <c r="B7754">
        <v>8.4811327404416392</v>
      </c>
    </row>
    <row r="7755" spans="1:2" x14ac:dyDescent="0.25">
      <c r="A7755">
        <v>9.3209519717633498</v>
      </c>
      <c r="B7755">
        <v>8.2376405411002693</v>
      </c>
    </row>
    <row r="7756" spans="1:2" x14ac:dyDescent="0.25">
      <c r="A7756">
        <v>6.8538389211124899</v>
      </c>
      <c r="B7756">
        <v>4.2790348006832302</v>
      </c>
    </row>
    <row r="7757" spans="1:2" x14ac:dyDescent="0.25">
      <c r="A7757">
        <v>9.8675011168954505</v>
      </c>
      <c r="B7757">
        <v>8.65954324866685</v>
      </c>
    </row>
    <row r="7758" spans="1:2" x14ac:dyDescent="0.25">
      <c r="A7758">
        <v>8.0700376513511003</v>
      </c>
      <c r="B7758">
        <v>1.56489789805348</v>
      </c>
    </row>
    <row r="7759" spans="1:2" x14ac:dyDescent="0.25">
      <c r="A7759">
        <v>8.8798433499628509</v>
      </c>
      <c r="B7759">
        <v>6.6434806031545399</v>
      </c>
    </row>
    <row r="7760" spans="1:2" x14ac:dyDescent="0.25">
      <c r="A7760">
        <v>9.8339723745764598</v>
      </c>
      <c r="B7760">
        <v>8.87663248664267</v>
      </c>
    </row>
    <row r="7761" spans="1:2" x14ac:dyDescent="0.25">
      <c r="A7761">
        <v>7.4696614871594997</v>
      </c>
      <c r="B7761">
        <v>2.1443263952659599</v>
      </c>
    </row>
    <row r="7762" spans="1:2" x14ac:dyDescent="0.25">
      <c r="A7762">
        <v>9.2654441495453792</v>
      </c>
      <c r="B7762">
        <v>8.5426804908188707</v>
      </c>
    </row>
    <row r="7763" spans="1:2" x14ac:dyDescent="0.25">
      <c r="A7763">
        <v>9.6509808320800996</v>
      </c>
      <c r="B7763">
        <v>6.5182515155116096</v>
      </c>
    </row>
    <row r="7764" spans="1:2" x14ac:dyDescent="0.25">
      <c r="A7764">
        <v>8.0213984882667795</v>
      </c>
      <c r="B7764">
        <v>2.8319606039977598</v>
      </c>
    </row>
    <row r="7765" spans="1:2" x14ac:dyDescent="0.25">
      <c r="A7765">
        <v>9.6996328566667405</v>
      </c>
      <c r="B7765">
        <v>8.4550176699238992</v>
      </c>
    </row>
    <row r="7766" spans="1:2" x14ac:dyDescent="0.25">
      <c r="A7766">
        <v>5.2903752070217598</v>
      </c>
      <c r="B7766">
        <v>3.6259699328063002</v>
      </c>
    </row>
    <row r="7767" spans="1:2" x14ac:dyDescent="0.25">
      <c r="A7767">
        <v>8.1318374414223804</v>
      </c>
      <c r="B7767">
        <v>6.8025095980774797</v>
      </c>
    </row>
    <row r="7768" spans="1:2" x14ac:dyDescent="0.25">
      <c r="A7768">
        <v>9.4963917945449392</v>
      </c>
      <c r="B7768">
        <v>6.4911303299138501</v>
      </c>
    </row>
    <row r="7769" spans="1:2" x14ac:dyDescent="0.25">
      <c r="A7769">
        <v>6.8726737245025298</v>
      </c>
      <c r="B7769">
        <v>5.1670435403002699</v>
      </c>
    </row>
    <row r="7770" spans="1:2" x14ac:dyDescent="0.25">
      <c r="A7770">
        <v>8.2045144642441201</v>
      </c>
      <c r="B7770">
        <v>3.1896889070152898</v>
      </c>
    </row>
    <row r="7771" spans="1:2" x14ac:dyDescent="0.25">
      <c r="A7771">
        <v>8.8951332273075501</v>
      </c>
      <c r="B7771">
        <v>5.1416323113667204</v>
      </c>
    </row>
    <row r="7772" spans="1:2" x14ac:dyDescent="0.25">
      <c r="A7772">
        <v>4.4570830659227001</v>
      </c>
      <c r="B7772">
        <v>2.6699486230304599</v>
      </c>
    </row>
    <row r="7773" spans="1:2" x14ac:dyDescent="0.25">
      <c r="A7773">
        <v>6.8272127971354104</v>
      </c>
      <c r="B7773">
        <v>3.8527158011010201</v>
      </c>
    </row>
    <row r="7774" spans="1:2" x14ac:dyDescent="0.25">
      <c r="A7774">
        <v>8.4971431331026395</v>
      </c>
      <c r="B7774">
        <v>6.3470912515106601</v>
      </c>
    </row>
    <row r="7775" spans="1:2" x14ac:dyDescent="0.25">
      <c r="A7775">
        <v>9.0559936075255703</v>
      </c>
      <c r="B7775">
        <v>8.4530214196242692</v>
      </c>
    </row>
    <row r="7776" spans="1:2" x14ac:dyDescent="0.25">
      <c r="A7776">
        <v>6.3968088011950002</v>
      </c>
      <c r="B7776">
        <v>1.7446591600141199</v>
      </c>
    </row>
    <row r="7777" spans="1:2" x14ac:dyDescent="0.25">
      <c r="A7777">
        <v>9.6497594222452392</v>
      </c>
      <c r="B7777">
        <v>7.7832600118411701</v>
      </c>
    </row>
    <row r="7778" spans="1:2" x14ac:dyDescent="0.25">
      <c r="A7778">
        <v>8.0337199095838407</v>
      </c>
      <c r="B7778">
        <v>5.2087896824175504</v>
      </c>
    </row>
    <row r="7779" spans="1:2" x14ac:dyDescent="0.25">
      <c r="A7779">
        <v>8.2220139164245207</v>
      </c>
      <c r="B7779">
        <v>7.7199642518999996</v>
      </c>
    </row>
    <row r="7780" spans="1:2" x14ac:dyDescent="0.25">
      <c r="A7780">
        <v>7.8189504023840799</v>
      </c>
      <c r="B7780">
        <v>5.6626631172478499</v>
      </c>
    </row>
    <row r="7781" spans="1:2" x14ac:dyDescent="0.25">
      <c r="A7781">
        <v>7.3633394449059804</v>
      </c>
      <c r="B7781">
        <v>2.5917983524985599</v>
      </c>
    </row>
    <row r="7782" spans="1:2" x14ac:dyDescent="0.25">
      <c r="A7782">
        <v>8.7571828071387596</v>
      </c>
      <c r="B7782">
        <v>3.5212845007842302</v>
      </c>
    </row>
    <row r="7783" spans="1:2" x14ac:dyDescent="0.25">
      <c r="A7783">
        <v>9.1874752524659407</v>
      </c>
      <c r="B7783">
        <v>5.8697831751184104</v>
      </c>
    </row>
    <row r="7784" spans="1:2" x14ac:dyDescent="0.25">
      <c r="A7784">
        <v>7.8945404457264097</v>
      </c>
      <c r="B7784">
        <v>0.64867573013731294</v>
      </c>
    </row>
    <row r="7785" spans="1:2" x14ac:dyDescent="0.25">
      <c r="A7785">
        <v>8.0401028946486193</v>
      </c>
      <c r="B7785">
        <v>6.9900232058514096</v>
      </c>
    </row>
    <row r="7786" spans="1:2" x14ac:dyDescent="0.25">
      <c r="A7786">
        <v>8.2290952404422502</v>
      </c>
      <c r="B7786">
        <v>1.54399860140775</v>
      </c>
    </row>
    <row r="7787" spans="1:2" x14ac:dyDescent="0.25">
      <c r="A7787">
        <v>6.3163102726225899</v>
      </c>
      <c r="B7787">
        <v>3.89941745088182</v>
      </c>
    </row>
    <row r="7788" spans="1:2" x14ac:dyDescent="0.25">
      <c r="A7788">
        <v>6.15847314466727</v>
      </c>
      <c r="B7788">
        <v>3.34513045783086</v>
      </c>
    </row>
    <row r="7789" spans="1:2" x14ac:dyDescent="0.25">
      <c r="A7789">
        <v>8.9748653909811793</v>
      </c>
      <c r="B7789">
        <v>7.0549663495055102</v>
      </c>
    </row>
    <row r="7790" spans="1:2" x14ac:dyDescent="0.25">
      <c r="A7790">
        <v>5.1700358474280996</v>
      </c>
      <c r="B7790">
        <v>2.6493830689500699</v>
      </c>
    </row>
    <row r="7791" spans="1:2" x14ac:dyDescent="0.25">
      <c r="A7791">
        <v>5.2053111647064201</v>
      </c>
      <c r="B7791">
        <v>3.7582416458537402</v>
      </c>
    </row>
    <row r="7792" spans="1:2" x14ac:dyDescent="0.25">
      <c r="A7792">
        <v>8.8459611937585194</v>
      </c>
      <c r="B7792">
        <v>1.7897626805837401</v>
      </c>
    </row>
    <row r="7793" spans="1:2" x14ac:dyDescent="0.25">
      <c r="A7793">
        <v>6.6978133947247303</v>
      </c>
      <c r="B7793">
        <v>4.9077338485867301</v>
      </c>
    </row>
    <row r="7794" spans="1:2" x14ac:dyDescent="0.25">
      <c r="A7794">
        <v>7.0430859525809097</v>
      </c>
      <c r="B7794">
        <v>6.3791038201576802</v>
      </c>
    </row>
    <row r="7795" spans="1:2" x14ac:dyDescent="0.25">
      <c r="A7795">
        <v>9.6570709165687294</v>
      </c>
      <c r="B7795">
        <v>6.75408757414821</v>
      </c>
    </row>
    <row r="7796" spans="1:2" x14ac:dyDescent="0.25">
      <c r="A7796">
        <v>8.6293810753110307</v>
      </c>
      <c r="B7796">
        <v>6.1854767897413998</v>
      </c>
    </row>
    <row r="7797" spans="1:2" x14ac:dyDescent="0.25">
      <c r="A7797">
        <v>9.3150097116762893</v>
      </c>
      <c r="B7797">
        <v>7.79060784006814</v>
      </c>
    </row>
    <row r="7798" spans="1:2" x14ac:dyDescent="0.25">
      <c r="A7798">
        <v>8.6542459868433603</v>
      </c>
      <c r="B7798">
        <v>7.7072729661156201</v>
      </c>
    </row>
    <row r="7799" spans="1:2" x14ac:dyDescent="0.25">
      <c r="A7799">
        <v>7.3095679359380199</v>
      </c>
      <c r="B7799">
        <v>5.1150321569034496</v>
      </c>
    </row>
    <row r="7800" spans="1:2" x14ac:dyDescent="0.25">
      <c r="A7800">
        <v>6.9071577528334602</v>
      </c>
      <c r="B7800">
        <v>5.3256168244038804</v>
      </c>
    </row>
    <row r="7801" spans="1:2" x14ac:dyDescent="0.25">
      <c r="A7801">
        <v>6.3973835535950698</v>
      </c>
      <c r="B7801">
        <v>2.1831047189310002</v>
      </c>
    </row>
    <row r="7802" spans="1:2" x14ac:dyDescent="0.25">
      <c r="A7802">
        <v>9.1697060089691291</v>
      </c>
      <c r="B7802">
        <v>6.7617368159637303</v>
      </c>
    </row>
    <row r="7803" spans="1:2" x14ac:dyDescent="0.25">
      <c r="A7803">
        <v>8.08515463340526</v>
      </c>
      <c r="B7803">
        <v>6.9118753654191503</v>
      </c>
    </row>
    <row r="7804" spans="1:2" x14ac:dyDescent="0.25">
      <c r="A7804">
        <v>9.09238070540761</v>
      </c>
      <c r="B7804">
        <v>4.8826341627936296</v>
      </c>
    </row>
    <row r="7805" spans="1:2" x14ac:dyDescent="0.25">
      <c r="A7805">
        <v>7.2153971422409002</v>
      </c>
      <c r="B7805">
        <v>3.80362199481341</v>
      </c>
    </row>
    <row r="7806" spans="1:2" x14ac:dyDescent="0.25">
      <c r="A7806">
        <v>7.6860600854953196</v>
      </c>
      <c r="B7806">
        <v>7.0155697080974502</v>
      </c>
    </row>
    <row r="7807" spans="1:2" x14ac:dyDescent="0.25">
      <c r="A7807">
        <v>6.3069872220056302</v>
      </c>
      <c r="B7807">
        <v>4.71198198344476</v>
      </c>
    </row>
    <row r="7808" spans="1:2" x14ac:dyDescent="0.25">
      <c r="A7808">
        <v>8.9115278486656102</v>
      </c>
      <c r="B7808">
        <v>2.32801281864305</v>
      </c>
    </row>
    <row r="7809" spans="1:2" x14ac:dyDescent="0.25">
      <c r="A7809">
        <v>4.8264246852360202</v>
      </c>
      <c r="B7809">
        <v>3.72784478503447</v>
      </c>
    </row>
    <row r="7810" spans="1:2" x14ac:dyDescent="0.25">
      <c r="A7810">
        <v>8.6388902102793903</v>
      </c>
      <c r="B7810">
        <v>6.2873062045571402</v>
      </c>
    </row>
    <row r="7811" spans="1:2" x14ac:dyDescent="0.25">
      <c r="A7811">
        <v>8.8163148697319098</v>
      </c>
      <c r="B7811">
        <v>4.0569602724208602</v>
      </c>
    </row>
    <row r="7812" spans="1:2" x14ac:dyDescent="0.25">
      <c r="A7812">
        <v>6.7682515801468801</v>
      </c>
      <c r="B7812">
        <v>6.0806101381283097</v>
      </c>
    </row>
    <row r="7813" spans="1:2" x14ac:dyDescent="0.25">
      <c r="A7813">
        <v>8.8595016975192102</v>
      </c>
      <c r="B7813">
        <v>8.3006380135617306</v>
      </c>
    </row>
    <row r="7814" spans="1:2" x14ac:dyDescent="0.25">
      <c r="A7814">
        <v>6.7397799509362599</v>
      </c>
      <c r="B7814">
        <v>2.9598266347548599</v>
      </c>
    </row>
    <row r="7815" spans="1:2" x14ac:dyDescent="0.25">
      <c r="A7815">
        <v>9.3836548230531491</v>
      </c>
      <c r="B7815">
        <v>8.0980583164231597</v>
      </c>
    </row>
    <row r="7816" spans="1:2" x14ac:dyDescent="0.25">
      <c r="A7816">
        <v>4.7654788852696797</v>
      </c>
      <c r="B7816">
        <v>3.2698809486737499</v>
      </c>
    </row>
    <row r="7817" spans="1:2" x14ac:dyDescent="0.25">
      <c r="A7817">
        <v>8.7753541323644004</v>
      </c>
      <c r="B7817">
        <v>7.62806922128072</v>
      </c>
    </row>
    <row r="7818" spans="1:2" x14ac:dyDescent="0.25">
      <c r="A7818">
        <v>8.38211640380527</v>
      </c>
      <c r="B7818">
        <v>7.0613909727900204</v>
      </c>
    </row>
    <row r="7819" spans="1:2" x14ac:dyDescent="0.25">
      <c r="A7819">
        <v>9.1834794588556807</v>
      </c>
      <c r="B7819">
        <v>4.8440890742558498</v>
      </c>
    </row>
    <row r="7820" spans="1:2" x14ac:dyDescent="0.25">
      <c r="A7820">
        <v>9.0677973290464102</v>
      </c>
      <c r="B7820">
        <v>2.1425180160239199</v>
      </c>
    </row>
    <row r="7821" spans="1:2" x14ac:dyDescent="0.25">
      <c r="A7821">
        <v>8.8587268258295602</v>
      </c>
      <c r="B7821">
        <v>5.2095331228727702</v>
      </c>
    </row>
    <row r="7822" spans="1:2" x14ac:dyDescent="0.25">
      <c r="A7822">
        <v>8.3238739293628594</v>
      </c>
      <c r="B7822">
        <v>2.9962035902503499</v>
      </c>
    </row>
    <row r="7823" spans="1:2" x14ac:dyDescent="0.25">
      <c r="A7823">
        <v>9.6400229323269002</v>
      </c>
      <c r="B7823">
        <v>7.8030297757475102</v>
      </c>
    </row>
    <row r="7824" spans="1:2" x14ac:dyDescent="0.25">
      <c r="A7824">
        <v>9.6594204143484994</v>
      </c>
      <c r="B7824">
        <v>8.6564120747859405</v>
      </c>
    </row>
    <row r="7825" spans="1:2" x14ac:dyDescent="0.25">
      <c r="A7825">
        <v>5.9542834368849</v>
      </c>
      <c r="B7825">
        <v>3.5016014629672498</v>
      </c>
    </row>
    <row r="7826" spans="1:2" x14ac:dyDescent="0.25">
      <c r="A7826">
        <v>8.7788466038574704</v>
      </c>
      <c r="B7826">
        <v>7.8390300025185402</v>
      </c>
    </row>
    <row r="7827" spans="1:2" x14ac:dyDescent="0.25">
      <c r="A7827">
        <v>5.6970725114447403</v>
      </c>
      <c r="B7827">
        <v>1.1600313361458601</v>
      </c>
    </row>
    <row r="7828" spans="1:2" x14ac:dyDescent="0.25">
      <c r="A7828">
        <v>8.8381700821604792</v>
      </c>
      <c r="B7828">
        <v>5.8797928496145202</v>
      </c>
    </row>
    <row r="7829" spans="1:2" x14ac:dyDescent="0.25">
      <c r="A7829">
        <v>9.6114322167429194</v>
      </c>
      <c r="B7829">
        <v>8.1766816736735599</v>
      </c>
    </row>
    <row r="7830" spans="1:2" x14ac:dyDescent="0.25">
      <c r="A7830">
        <v>4.3088197462490898</v>
      </c>
      <c r="B7830">
        <v>1.8858720398458799</v>
      </c>
    </row>
    <row r="7831" spans="1:2" x14ac:dyDescent="0.25">
      <c r="A7831">
        <v>9.3328871590129108</v>
      </c>
      <c r="B7831">
        <v>7.2132923190834299</v>
      </c>
    </row>
    <row r="7832" spans="1:2" x14ac:dyDescent="0.25">
      <c r="A7832">
        <v>8.1905917684952598</v>
      </c>
      <c r="B7832">
        <v>5.6511808569087103</v>
      </c>
    </row>
    <row r="7833" spans="1:2" x14ac:dyDescent="0.25">
      <c r="A7833">
        <v>8.8304928629560901</v>
      </c>
      <c r="B7833">
        <v>0.20922535097674599</v>
      </c>
    </row>
    <row r="7834" spans="1:2" x14ac:dyDescent="0.25">
      <c r="A7834">
        <v>8.6377685570702205</v>
      </c>
      <c r="B7834">
        <v>8.1071011048044603</v>
      </c>
    </row>
    <row r="7835" spans="1:2" x14ac:dyDescent="0.25">
      <c r="A7835">
        <v>7.8786200509065099</v>
      </c>
      <c r="B7835">
        <v>5.5675789011789902</v>
      </c>
    </row>
    <row r="7836" spans="1:2" x14ac:dyDescent="0.25">
      <c r="A7836">
        <v>7.4115920572114398</v>
      </c>
      <c r="B7836">
        <v>4.6713525308387602</v>
      </c>
    </row>
    <row r="7837" spans="1:2" x14ac:dyDescent="0.25">
      <c r="A7837">
        <v>9.4776139060550992</v>
      </c>
      <c r="B7837">
        <v>6.4861210852777704</v>
      </c>
    </row>
    <row r="7838" spans="1:2" x14ac:dyDescent="0.25">
      <c r="A7838">
        <v>8.8908491991870306</v>
      </c>
      <c r="B7838">
        <v>8.2300405533007694</v>
      </c>
    </row>
    <row r="7839" spans="1:2" x14ac:dyDescent="0.25">
      <c r="A7839">
        <v>8.2628635212611297</v>
      </c>
      <c r="B7839">
        <v>7.8377236147159302</v>
      </c>
    </row>
    <row r="7840" spans="1:2" x14ac:dyDescent="0.25">
      <c r="A7840">
        <v>9.5906939389839607</v>
      </c>
      <c r="B7840">
        <v>8.8964942563577605</v>
      </c>
    </row>
    <row r="7841" spans="1:2" x14ac:dyDescent="0.25">
      <c r="A7841">
        <v>6.91014994058194</v>
      </c>
      <c r="B7841">
        <v>5.6790651147815003</v>
      </c>
    </row>
    <row r="7842" spans="1:2" x14ac:dyDescent="0.25">
      <c r="A7842">
        <v>9.1989845794131799</v>
      </c>
      <c r="B7842">
        <v>6.4082882797160403</v>
      </c>
    </row>
    <row r="7843" spans="1:2" x14ac:dyDescent="0.25">
      <c r="A7843">
        <v>8.7703645456535995</v>
      </c>
      <c r="B7843">
        <v>0.95291446338543595</v>
      </c>
    </row>
    <row r="7844" spans="1:2" x14ac:dyDescent="0.25">
      <c r="A7844">
        <v>6.8998903724444602</v>
      </c>
      <c r="B7844">
        <v>0.78222055643296695</v>
      </c>
    </row>
    <row r="7845" spans="1:2" x14ac:dyDescent="0.25">
      <c r="A7845">
        <v>7.6027504383859501</v>
      </c>
      <c r="B7845">
        <v>4.2315220890957104</v>
      </c>
    </row>
    <row r="7846" spans="1:2" x14ac:dyDescent="0.25">
      <c r="A7846">
        <v>6.2616574450616698</v>
      </c>
      <c r="B7846">
        <v>3.7446364994255399</v>
      </c>
    </row>
    <row r="7847" spans="1:2" x14ac:dyDescent="0.25">
      <c r="A7847">
        <v>7.0357166769671604</v>
      </c>
      <c r="B7847">
        <v>2.4021550746960698</v>
      </c>
    </row>
    <row r="7848" spans="1:2" x14ac:dyDescent="0.25">
      <c r="A7848">
        <v>9.5530228588531294</v>
      </c>
      <c r="B7848">
        <v>8.8007979547467308</v>
      </c>
    </row>
    <row r="7849" spans="1:2" x14ac:dyDescent="0.25">
      <c r="A7849">
        <v>7.7794722015282298</v>
      </c>
      <c r="B7849">
        <v>7.2282364709820204</v>
      </c>
    </row>
    <row r="7850" spans="1:2" x14ac:dyDescent="0.25">
      <c r="A7850">
        <v>9.2075589937768605</v>
      </c>
      <c r="B7850">
        <v>5.6335438995354599</v>
      </c>
    </row>
    <row r="7851" spans="1:2" x14ac:dyDescent="0.25">
      <c r="A7851">
        <v>9.5408192608032998</v>
      </c>
      <c r="B7851">
        <v>7.6283299577916397</v>
      </c>
    </row>
    <row r="7852" spans="1:2" x14ac:dyDescent="0.25">
      <c r="A7852">
        <v>9.4920102666323896</v>
      </c>
      <c r="B7852">
        <v>6.2864772478774302</v>
      </c>
    </row>
    <row r="7853" spans="1:2" x14ac:dyDescent="0.25">
      <c r="A7853">
        <v>8.1066197889161593</v>
      </c>
      <c r="B7853">
        <v>3.8037880779293398</v>
      </c>
    </row>
    <row r="7854" spans="1:2" x14ac:dyDescent="0.25">
      <c r="A7854">
        <v>5.2284287959298696</v>
      </c>
      <c r="B7854">
        <v>2.4156297359109602</v>
      </c>
    </row>
    <row r="7855" spans="1:2" x14ac:dyDescent="0.25">
      <c r="A7855">
        <v>8.4826178042256402</v>
      </c>
      <c r="B7855">
        <v>7.22508834045182</v>
      </c>
    </row>
    <row r="7856" spans="1:2" x14ac:dyDescent="0.25">
      <c r="A7856">
        <v>5.3258725459802498</v>
      </c>
      <c r="B7856">
        <v>2.7137559994365601</v>
      </c>
    </row>
    <row r="7857" spans="1:2" x14ac:dyDescent="0.25">
      <c r="A7857">
        <v>8.8695847098852099</v>
      </c>
      <c r="B7857">
        <v>7.36230590432202</v>
      </c>
    </row>
    <row r="7858" spans="1:2" x14ac:dyDescent="0.25">
      <c r="A7858">
        <v>8.3679989094637293</v>
      </c>
      <c r="B7858">
        <v>6.39901889289842</v>
      </c>
    </row>
    <row r="7859" spans="1:2" x14ac:dyDescent="0.25">
      <c r="A7859">
        <v>7.4127071510667104</v>
      </c>
      <c r="B7859">
        <v>5.7775593220499797</v>
      </c>
    </row>
    <row r="7860" spans="1:2" x14ac:dyDescent="0.25">
      <c r="A7860">
        <v>8.3927043158135994</v>
      </c>
      <c r="B7860">
        <v>4.7718171632696</v>
      </c>
    </row>
    <row r="7861" spans="1:2" x14ac:dyDescent="0.25">
      <c r="A7861">
        <v>8.8666751752530306</v>
      </c>
      <c r="B7861">
        <v>6.43920299196615</v>
      </c>
    </row>
    <row r="7862" spans="1:2" x14ac:dyDescent="0.25">
      <c r="A7862">
        <v>8.7986780404090705</v>
      </c>
      <c r="B7862">
        <v>5.0910188266166498</v>
      </c>
    </row>
    <row r="7863" spans="1:2" x14ac:dyDescent="0.25">
      <c r="A7863">
        <v>5.3192257434033996</v>
      </c>
      <c r="B7863">
        <v>1.9229305529781999</v>
      </c>
    </row>
    <row r="7864" spans="1:2" x14ac:dyDescent="0.25">
      <c r="A7864">
        <v>9.2033493599170697</v>
      </c>
      <c r="B7864">
        <v>7.4434801905782901</v>
      </c>
    </row>
    <row r="7865" spans="1:2" x14ac:dyDescent="0.25">
      <c r="A7865">
        <v>6.3617937826129696</v>
      </c>
      <c r="B7865">
        <v>5.37093825357619</v>
      </c>
    </row>
    <row r="7866" spans="1:2" x14ac:dyDescent="0.25">
      <c r="A7866">
        <v>9.3525425271344194</v>
      </c>
      <c r="B7866">
        <v>8.0851789563870398</v>
      </c>
    </row>
    <row r="7867" spans="1:2" x14ac:dyDescent="0.25">
      <c r="A7867">
        <v>8.6089644291201299</v>
      </c>
      <c r="B7867">
        <v>8.3364712329019106</v>
      </c>
    </row>
    <row r="7868" spans="1:2" x14ac:dyDescent="0.25">
      <c r="A7868">
        <v>7.64393600181078</v>
      </c>
      <c r="B7868">
        <v>3.6145315138765102</v>
      </c>
    </row>
    <row r="7869" spans="1:2" x14ac:dyDescent="0.25">
      <c r="A7869">
        <v>6.5706889656773804</v>
      </c>
      <c r="B7869">
        <v>2.47105511704076</v>
      </c>
    </row>
    <row r="7870" spans="1:2" x14ac:dyDescent="0.25">
      <c r="A7870">
        <v>9.1234914758131396</v>
      </c>
      <c r="B7870">
        <v>8.6523470912170701</v>
      </c>
    </row>
    <row r="7871" spans="1:2" x14ac:dyDescent="0.25">
      <c r="A7871">
        <v>4.2712041482420702</v>
      </c>
      <c r="B7871">
        <v>2.94886937037499</v>
      </c>
    </row>
    <row r="7872" spans="1:2" x14ac:dyDescent="0.25">
      <c r="A7872">
        <v>8.4927215564758605</v>
      </c>
      <c r="B7872">
        <v>7.9315748785214897</v>
      </c>
    </row>
    <row r="7873" spans="1:2" x14ac:dyDescent="0.25">
      <c r="A7873">
        <v>9.5350534839785404</v>
      </c>
      <c r="B7873">
        <v>8.4323493376754897</v>
      </c>
    </row>
    <row r="7874" spans="1:2" x14ac:dyDescent="0.25">
      <c r="A7874">
        <v>8.6004135435454696</v>
      </c>
      <c r="B7874">
        <v>7.3155137799597503</v>
      </c>
    </row>
    <row r="7875" spans="1:2" x14ac:dyDescent="0.25">
      <c r="A7875">
        <v>6.4440759203613096</v>
      </c>
      <c r="B7875">
        <v>2.4379879411910998</v>
      </c>
    </row>
    <row r="7876" spans="1:2" x14ac:dyDescent="0.25">
      <c r="A7876">
        <v>8.0101716316333604</v>
      </c>
      <c r="B7876">
        <v>1.3694696119296199</v>
      </c>
    </row>
    <row r="7877" spans="1:2" x14ac:dyDescent="0.25">
      <c r="A7877">
        <v>9.2986581780312605</v>
      </c>
      <c r="B7877">
        <v>7.4521462767406499</v>
      </c>
    </row>
    <row r="7878" spans="1:2" x14ac:dyDescent="0.25">
      <c r="A7878">
        <v>8.2822614963891503</v>
      </c>
      <c r="B7878">
        <v>5.6076201557402898</v>
      </c>
    </row>
    <row r="7879" spans="1:2" x14ac:dyDescent="0.25">
      <c r="A7879">
        <v>9.6802531122668398</v>
      </c>
      <c r="B7879">
        <v>6.9897377342061198</v>
      </c>
    </row>
    <row r="7880" spans="1:2" x14ac:dyDescent="0.25">
      <c r="A7880">
        <v>7.3931485164488198</v>
      </c>
      <c r="B7880">
        <v>4.69637756099287</v>
      </c>
    </row>
    <row r="7881" spans="1:2" x14ac:dyDescent="0.25">
      <c r="A7881">
        <v>7.3337995497813102</v>
      </c>
      <c r="B7881">
        <v>2.7176060552382602</v>
      </c>
    </row>
    <row r="7882" spans="1:2" x14ac:dyDescent="0.25">
      <c r="A7882">
        <v>7.46941766926982</v>
      </c>
      <c r="B7882">
        <v>6.2135122858634304</v>
      </c>
    </row>
    <row r="7883" spans="1:2" x14ac:dyDescent="0.25">
      <c r="A7883">
        <v>6.2917189949868098</v>
      </c>
      <c r="B7883">
        <v>5.4876985707574999</v>
      </c>
    </row>
    <row r="7884" spans="1:2" x14ac:dyDescent="0.25">
      <c r="A7884">
        <v>6.8039832551869601</v>
      </c>
      <c r="B7884">
        <v>0.72340913335830204</v>
      </c>
    </row>
    <row r="7885" spans="1:2" x14ac:dyDescent="0.25">
      <c r="A7885">
        <v>9.1598196548411099</v>
      </c>
      <c r="B7885">
        <v>8.5873279608607405</v>
      </c>
    </row>
    <row r="7886" spans="1:2" x14ac:dyDescent="0.25">
      <c r="A7886">
        <v>9.2493644041738605</v>
      </c>
      <c r="B7886">
        <v>2.0512004327818101</v>
      </c>
    </row>
    <row r="7887" spans="1:2" x14ac:dyDescent="0.25">
      <c r="A7887">
        <v>6.4292384428454099</v>
      </c>
      <c r="B7887">
        <v>2.8999397492843899</v>
      </c>
    </row>
    <row r="7888" spans="1:2" x14ac:dyDescent="0.25">
      <c r="A7888">
        <v>7.2644894140054097</v>
      </c>
      <c r="B7888">
        <v>3.2901276096740002</v>
      </c>
    </row>
    <row r="7889" spans="1:2" x14ac:dyDescent="0.25">
      <c r="A7889">
        <v>6.7885139962264303</v>
      </c>
      <c r="B7889">
        <v>4.8262663356058901</v>
      </c>
    </row>
    <row r="7890" spans="1:2" x14ac:dyDescent="0.25">
      <c r="A7890">
        <v>8.4641405523761701</v>
      </c>
      <c r="B7890">
        <v>4.48813613630068</v>
      </c>
    </row>
    <row r="7891" spans="1:2" x14ac:dyDescent="0.25">
      <c r="A7891">
        <v>9.4318855209636503</v>
      </c>
      <c r="B7891">
        <v>4.4294697929253504</v>
      </c>
    </row>
    <row r="7892" spans="1:2" x14ac:dyDescent="0.25">
      <c r="A7892">
        <v>6.9961410437927203</v>
      </c>
      <c r="B7892">
        <v>3.1894825347753502</v>
      </c>
    </row>
    <row r="7893" spans="1:2" x14ac:dyDescent="0.25">
      <c r="A7893">
        <v>8.2704160271299294</v>
      </c>
      <c r="B7893">
        <v>6.0806197963342399</v>
      </c>
    </row>
    <row r="7894" spans="1:2" x14ac:dyDescent="0.25">
      <c r="A7894">
        <v>8.9933016956029004</v>
      </c>
      <c r="B7894">
        <v>7.0423639453143299</v>
      </c>
    </row>
    <row r="7895" spans="1:2" x14ac:dyDescent="0.25">
      <c r="A7895">
        <v>9.4238102108272397</v>
      </c>
      <c r="B7895">
        <v>6.2988107743817299</v>
      </c>
    </row>
    <row r="7896" spans="1:2" x14ac:dyDescent="0.25">
      <c r="A7896">
        <v>7.2820935482862703</v>
      </c>
      <c r="B7896">
        <v>3.3711419852000799</v>
      </c>
    </row>
    <row r="7897" spans="1:2" x14ac:dyDescent="0.25">
      <c r="A7897">
        <v>8.6822595544777901</v>
      </c>
      <c r="B7897">
        <v>6.5103314846563602</v>
      </c>
    </row>
    <row r="7898" spans="1:2" x14ac:dyDescent="0.25">
      <c r="A7898">
        <v>7.6280210666394401</v>
      </c>
      <c r="B7898">
        <v>4.8390151104196297</v>
      </c>
    </row>
    <row r="7899" spans="1:2" x14ac:dyDescent="0.25">
      <c r="A7899">
        <v>7.9294054568725798</v>
      </c>
      <c r="B7899">
        <v>5.7644736012470803</v>
      </c>
    </row>
    <row r="7900" spans="1:2" x14ac:dyDescent="0.25">
      <c r="A7900">
        <v>4.8227993683494796</v>
      </c>
      <c r="B7900">
        <v>1.53282235081393</v>
      </c>
    </row>
    <row r="7901" spans="1:2" x14ac:dyDescent="0.25">
      <c r="A7901">
        <v>8.8818968148522099</v>
      </c>
      <c r="B7901">
        <v>7.8451117253396099</v>
      </c>
    </row>
    <row r="7902" spans="1:2" x14ac:dyDescent="0.25">
      <c r="A7902">
        <v>8.0685751676859301</v>
      </c>
      <c r="B7902">
        <v>6.7567095835638904</v>
      </c>
    </row>
    <row r="7903" spans="1:2" x14ac:dyDescent="0.25">
      <c r="A7903">
        <v>7.4386913070975798</v>
      </c>
      <c r="B7903">
        <v>6.1172093711757096</v>
      </c>
    </row>
    <row r="7904" spans="1:2" x14ac:dyDescent="0.25">
      <c r="A7904">
        <v>9.2448458539992604</v>
      </c>
      <c r="B7904">
        <v>7.5110669181874297</v>
      </c>
    </row>
    <row r="7905" spans="1:2" x14ac:dyDescent="0.25">
      <c r="A7905">
        <v>8.7748414474831709</v>
      </c>
      <c r="B7905">
        <v>1.60563939908466</v>
      </c>
    </row>
    <row r="7906" spans="1:2" x14ac:dyDescent="0.25">
      <c r="A7906">
        <v>6.7464198223633103</v>
      </c>
      <c r="B7906">
        <v>4.6249675354989099</v>
      </c>
    </row>
    <row r="7907" spans="1:2" x14ac:dyDescent="0.25">
      <c r="A7907">
        <v>8.6239436301533203</v>
      </c>
      <c r="B7907">
        <v>6.99757664322832</v>
      </c>
    </row>
    <row r="7908" spans="1:2" x14ac:dyDescent="0.25">
      <c r="A7908">
        <v>9.6740914725431093</v>
      </c>
      <c r="B7908">
        <v>6.3630710735273501</v>
      </c>
    </row>
    <row r="7909" spans="1:2" x14ac:dyDescent="0.25">
      <c r="A7909">
        <v>8.4077179605294301</v>
      </c>
      <c r="B7909">
        <v>7.6800680169301403</v>
      </c>
    </row>
    <row r="7910" spans="1:2" x14ac:dyDescent="0.25">
      <c r="A7910">
        <v>9.0667265442469898</v>
      </c>
      <c r="B7910">
        <v>4.6943286541304401</v>
      </c>
    </row>
    <row r="7911" spans="1:2" x14ac:dyDescent="0.25">
      <c r="A7911">
        <v>9.3265735795246094</v>
      </c>
      <c r="B7911">
        <v>9.17016493883939</v>
      </c>
    </row>
    <row r="7912" spans="1:2" x14ac:dyDescent="0.25">
      <c r="A7912">
        <v>9.5331479314263508</v>
      </c>
      <c r="B7912">
        <v>6.2523674797965301</v>
      </c>
    </row>
    <row r="7913" spans="1:2" x14ac:dyDescent="0.25">
      <c r="A7913">
        <v>8.0775261770232394</v>
      </c>
      <c r="B7913">
        <v>2.4995331937461498</v>
      </c>
    </row>
    <row r="7914" spans="1:2" x14ac:dyDescent="0.25">
      <c r="A7914">
        <v>9.3346154006113995</v>
      </c>
      <c r="B7914">
        <v>6.5833734923599003</v>
      </c>
    </row>
    <row r="7915" spans="1:2" x14ac:dyDescent="0.25">
      <c r="A7915">
        <v>8.0872006275239006</v>
      </c>
      <c r="B7915">
        <v>2.0495208331466301</v>
      </c>
    </row>
    <row r="7916" spans="1:2" x14ac:dyDescent="0.25">
      <c r="A7916">
        <v>9.6678877116036297</v>
      </c>
      <c r="B7916">
        <v>8.7831104207930402</v>
      </c>
    </row>
    <row r="7917" spans="1:2" x14ac:dyDescent="0.25">
      <c r="A7917">
        <v>8.5131956404961997</v>
      </c>
      <c r="B7917">
        <v>2.9134415641338598</v>
      </c>
    </row>
    <row r="7918" spans="1:2" x14ac:dyDescent="0.25">
      <c r="A7918">
        <v>9.2370481299969995</v>
      </c>
      <c r="B7918">
        <v>1.78832587014719</v>
      </c>
    </row>
    <row r="7919" spans="1:2" x14ac:dyDescent="0.25">
      <c r="A7919">
        <v>8.7173660565878599</v>
      </c>
      <c r="B7919">
        <v>4.8854925030154401</v>
      </c>
    </row>
    <row r="7920" spans="1:2" x14ac:dyDescent="0.25">
      <c r="A7920">
        <v>9.2520981472132195</v>
      </c>
      <c r="B7920">
        <v>8.88990992658705</v>
      </c>
    </row>
    <row r="7921" spans="1:2" x14ac:dyDescent="0.25">
      <c r="A7921">
        <v>9.1667899595894191</v>
      </c>
      <c r="B7921">
        <v>8.9414906858263592</v>
      </c>
    </row>
    <row r="7922" spans="1:2" x14ac:dyDescent="0.25">
      <c r="A7922">
        <v>7.9408142595171203</v>
      </c>
      <c r="B7922">
        <v>7.2791851334699196</v>
      </c>
    </row>
    <row r="7923" spans="1:2" x14ac:dyDescent="0.25">
      <c r="A7923">
        <v>8.4580987555905995</v>
      </c>
      <c r="B7923">
        <v>0.27171296163749398</v>
      </c>
    </row>
    <row r="7924" spans="1:2" x14ac:dyDescent="0.25">
      <c r="A7924">
        <v>8.2215816715873604</v>
      </c>
      <c r="B7924">
        <v>7.7377191679573603</v>
      </c>
    </row>
    <row r="7925" spans="1:2" x14ac:dyDescent="0.25">
      <c r="A7925">
        <v>8.7419263421238593</v>
      </c>
      <c r="B7925">
        <v>4.2566261554873996</v>
      </c>
    </row>
    <row r="7926" spans="1:2" x14ac:dyDescent="0.25">
      <c r="A7926">
        <v>7.6565863452073497</v>
      </c>
      <c r="B7926">
        <v>5.7810192486943999</v>
      </c>
    </row>
    <row r="7927" spans="1:2" x14ac:dyDescent="0.25">
      <c r="A7927">
        <v>6.2853444924690498</v>
      </c>
      <c r="B7927">
        <v>3.4245811378898101</v>
      </c>
    </row>
    <row r="7928" spans="1:2" x14ac:dyDescent="0.25">
      <c r="A7928">
        <v>7.9229641576937997</v>
      </c>
      <c r="B7928">
        <v>6.9542810647384803</v>
      </c>
    </row>
    <row r="7929" spans="1:2" x14ac:dyDescent="0.25">
      <c r="A7929">
        <v>6.5919647547876501</v>
      </c>
      <c r="B7929">
        <v>1.4033554655859899</v>
      </c>
    </row>
    <row r="7930" spans="1:2" x14ac:dyDescent="0.25">
      <c r="A7930">
        <v>7.7413153200059996</v>
      </c>
      <c r="B7930">
        <v>3.1334551673902902</v>
      </c>
    </row>
    <row r="7931" spans="1:2" x14ac:dyDescent="0.25">
      <c r="A7931">
        <v>8.7553902749451407</v>
      </c>
      <c r="B7931">
        <v>2.91395365459385</v>
      </c>
    </row>
    <row r="7932" spans="1:2" x14ac:dyDescent="0.25">
      <c r="A7932">
        <v>5.1089130425451499</v>
      </c>
      <c r="B7932">
        <v>3.6026111517988699</v>
      </c>
    </row>
    <row r="7933" spans="1:2" x14ac:dyDescent="0.25">
      <c r="A7933">
        <v>4.7777796148132197</v>
      </c>
      <c r="B7933">
        <v>2.9609776125876399</v>
      </c>
    </row>
    <row r="7934" spans="1:2" x14ac:dyDescent="0.25">
      <c r="A7934">
        <v>6.2576870974100203</v>
      </c>
      <c r="B7934">
        <v>4.1259772735238398</v>
      </c>
    </row>
    <row r="7935" spans="1:2" x14ac:dyDescent="0.25">
      <c r="A7935">
        <v>9.1907632212568302</v>
      </c>
      <c r="B7935">
        <v>2.6893645114565601</v>
      </c>
    </row>
    <row r="7936" spans="1:2" x14ac:dyDescent="0.25">
      <c r="A7936">
        <v>7.3608250612671302</v>
      </c>
      <c r="B7936">
        <v>6.4145678319518797</v>
      </c>
    </row>
    <row r="7937" spans="1:2" x14ac:dyDescent="0.25">
      <c r="A7937">
        <v>5.25890977003308</v>
      </c>
      <c r="B7937">
        <v>4.0589456030560598</v>
      </c>
    </row>
    <row r="7938" spans="1:2" x14ac:dyDescent="0.25">
      <c r="A7938">
        <v>9.6425064796197297</v>
      </c>
      <c r="B7938">
        <v>7.5194684648408101</v>
      </c>
    </row>
    <row r="7939" spans="1:2" x14ac:dyDescent="0.25">
      <c r="A7939">
        <v>5.3146074933359602</v>
      </c>
      <c r="B7939">
        <v>4.0145003537776196</v>
      </c>
    </row>
    <row r="7940" spans="1:2" x14ac:dyDescent="0.25">
      <c r="A7940">
        <v>9.59859803968763</v>
      </c>
      <c r="B7940">
        <v>7.5518344524606</v>
      </c>
    </row>
    <row r="7941" spans="1:2" x14ac:dyDescent="0.25">
      <c r="A7941">
        <v>8.7616579160311101</v>
      </c>
      <c r="B7941">
        <v>7.4572304749931</v>
      </c>
    </row>
    <row r="7942" spans="1:2" x14ac:dyDescent="0.25">
      <c r="A7942">
        <v>9.3268179056709393</v>
      </c>
      <c r="B7942">
        <v>4.4501637372889498</v>
      </c>
    </row>
    <row r="7943" spans="1:2" x14ac:dyDescent="0.25">
      <c r="A7943">
        <v>8.6389572102495293</v>
      </c>
      <c r="B7943">
        <v>3.2284314495711399</v>
      </c>
    </row>
    <row r="7944" spans="1:2" x14ac:dyDescent="0.25">
      <c r="A7944">
        <v>5.47547293708321</v>
      </c>
      <c r="B7944">
        <v>3.3598826101494299</v>
      </c>
    </row>
    <row r="7945" spans="1:2" x14ac:dyDescent="0.25">
      <c r="A7945">
        <v>6.2154685777111904</v>
      </c>
      <c r="B7945">
        <v>4.1736476244385603</v>
      </c>
    </row>
    <row r="7946" spans="1:2" x14ac:dyDescent="0.25">
      <c r="A7946">
        <v>9.1594780549733894</v>
      </c>
      <c r="B7946">
        <v>4.8670773135817296</v>
      </c>
    </row>
    <row r="7947" spans="1:2" x14ac:dyDescent="0.25">
      <c r="A7947">
        <v>7.7056003536275401</v>
      </c>
      <c r="B7947">
        <v>4.4865249288329103</v>
      </c>
    </row>
    <row r="7948" spans="1:2" x14ac:dyDescent="0.25">
      <c r="A7948">
        <v>9.4187325393348793</v>
      </c>
      <c r="B7948">
        <v>4.4167349020794298</v>
      </c>
    </row>
    <row r="7949" spans="1:2" x14ac:dyDescent="0.25">
      <c r="A7949">
        <v>7.3613223986307004</v>
      </c>
      <c r="B7949">
        <v>6.3955963361911401</v>
      </c>
    </row>
    <row r="7950" spans="1:2" x14ac:dyDescent="0.25">
      <c r="A7950">
        <v>7.2078137494166201</v>
      </c>
      <c r="B7950">
        <v>4.0858017137950897</v>
      </c>
    </row>
    <row r="7951" spans="1:2" x14ac:dyDescent="0.25">
      <c r="A7951">
        <v>6.7731403717202801</v>
      </c>
      <c r="B7951">
        <v>2.98705802827374</v>
      </c>
    </row>
    <row r="7952" spans="1:2" x14ac:dyDescent="0.25">
      <c r="A7952">
        <v>9.5892500403963705</v>
      </c>
      <c r="B7952">
        <v>8.5709869636802196</v>
      </c>
    </row>
    <row r="7953" spans="1:2" x14ac:dyDescent="0.25">
      <c r="A7953">
        <v>9.1571857501330705</v>
      </c>
      <c r="B7953">
        <v>2.9726985800024099</v>
      </c>
    </row>
    <row r="7954" spans="1:2" x14ac:dyDescent="0.25">
      <c r="A7954">
        <v>8.4757244490520804</v>
      </c>
      <c r="B7954">
        <v>3.48865264586362</v>
      </c>
    </row>
    <row r="7955" spans="1:2" x14ac:dyDescent="0.25">
      <c r="A7955">
        <v>7.2555823123108398</v>
      </c>
      <c r="B7955">
        <v>6.5770083282554301</v>
      </c>
    </row>
    <row r="7956" spans="1:2" x14ac:dyDescent="0.25">
      <c r="A7956">
        <v>5.6483253909331301</v>
      </c>
      <c r="B7956">
        <v>3.4472712766351399</v>
      </c>
    </row>
    <row r="7957" spans="1:2" x14ac:dyDescent="0.25">
      <c r="A7957">
        <v>7.0307177391575202</v>
      </c>
      <c r="B7957">
        <v>2.8711938946807898</v>
      </c>
    </row>
    <row r="7958" spans="1:2" x14ac:dyDescent="0.25">
      <c r="A7958">
        <v>8.65330145792454</v>
      </c>
      <c r="B7958">
        <v>5.5370369801249497</v>
      </c>
    </row>
    <row r="7959" spans="1:2" x14ac:dyDescent="0.25">
      <c r="A7959">
        <v>7.6388881724714297</v>
      </c>
      <c r="B7959">
        <v>0.588134511984018</v>
      </c>
    </row>
    <row r="7960" spans="1:2" x14ac:dyDescent="0.25">
      <c r="A7960">
        <v>9.1332663041312792</v>
      </c>
      <c r="B7960">
        <v>8.9012249130858301</v>
      </c>
    </row>
    <row r="7961" spans="1:2" x14ac:dyDescent="0.25">
      <c r="A7961">
        <v>8.3951075395028596</v>
      </c>
      <c r="B7961">
        <v>5.92949784136127</v>
      </c>
    </row>
    <row r="7962" spans="1:2" x14ac:dyDescent="0.25">
      <c r="A7962">
        <v>8.7716091402831697</v>
      </c>
      <c r="B7962">
        <v>0.80699718607612403</v>
      </c>
    </row>
    <row r="7963" spans="1:2" x14ac:dyDescent="0.25">
      <c r="A7963">
        <v>9.4082447259070001</v>
      </c>
      <c r="B7963">
        <v>8.9975872654063807</v>
      </c>
    </row>
    <row r="7964" spans="1:2" x14ac:dyDescent="0.25">
      <c r="A7964">
        <v>7.2980922671504498</v>
      </c>
      <c r="B7964">
        <v>1.96594515205964</v>
      </c>
    </row>
    <row r="7965" spans="1:2" x14ac:dyDescent="0.25">
      <c r="A7965">
        <v>8.6055309640503292</v>
      </c>
      <c r="B7965">
        <v>6.6053388301278897</v>
      </c>
    </row>
    <row r="7966" spans="1:2" x14ac:dyDescent="0.25">
      <c r="A7966">
        <v>4.0771744780695203</v>
      </c>
      <c r="B7966">
        <v>2.0348479763162701</v>
      </c>
    </row>
    <row r="7967" spans="1:2" x14ac:dyDescent="0.25">
      <c r="A7967">
        <v>4.8118878220173098</v>
      </c>
      <c r="B7967">
        <v>2.9432419140643402</v>
      </c>
    </row>
    <row r="7968" spans="1:2" x14ac:dyDescent="0.25">
      <c r="A7968">
        <v>7.4717183485574896</v>
      </c>
      <c r="B7968">
        <v>3.0300493682945899</v>
      </c>
    </row>
    <row r="7969" spans="1:2" x14ac:dyDescent="0.25">
      <c r="A7969">
        <v>7.17510149141079</v>
      </c>
      <c r="B7969">
        <v>1.9463004548187499</v>
      </c>
    </row>
    <row r="7970" spans="1:2" x14ac:dyDescent="0.25">
      <c r="A7970">
        <v>9.23881470336236</v>
      </c>
      <c r="B7970">
        <v>8.7855873024254407</v>
      </c>
    </row>
    <row r="7971" spans="1:2" x14ac:dyDescent="0.25">
      <c r="A7971">
        <v>8.69527597865107</v>
      </c>
      <c r="B7971">
        <v>8.2600235757422507</v>
      </c>
    </row>
    <row r="7972" spans="1:2" x14ac:dyDescent="0.25">
      <c r="A7972">
        <v>9.4681792795232802</v>
      </c>
      <c r="B7972">
        <v>8.0659836935444797</v>
      </c>
    </row>
    <row r="7973" spans="1:2" x14ac:dyDescent="0.25">
      <c r="A7973">
        <v>9.2782353433257505</v>
      </c>
      <c r="B7973">
        <v>8.7498803784267594</v>
      </c>
    </row>
    <row r="7974" spans="1:2" x14ac:dyDescent="0.25">
      <c r="A7974">
        <v>7.42618618118754</v>
      </c>
      <c r="B7974">
        <v>5.89085381167747</v>
      </c>
    </row>
    <row r="7975" spans="1:2" x14ac:dyDescent="0.25">
      <c r="A7975">
        <v>6.0725114605952104</v>
      </c>
      <c r="B7975">
        <v>3.6123239169716301</v>
      </c>
    </row>
    <row r="7976" spans="1:2" x14ac:dyDescent="0.25">
      <c r="A7976">
        <v>7.8780860483123103</v>
      </c>
      <c r="B7976">
        <v>4.8802448215676897</v>
      </c>
    </row>
    <row r="7977" spans="1:2" x14ac:dyDescent="0.25">
      <c r="A7977">
        <v>6.0958127969277802</v>
      </c>
      <c r="B7977">
        <v>4.3412628846672696</v>
      </c>
    </row>
    <row r="7978" spans="1:2" x14ac:dyDescent="0.25">
      <c r="A7978">
        <v>8.57636766914713</v>
      </c>
      <c r="B7978">
        <v>5.4976234960570398</v>
      </c>
    </row>
    <row r="7979" spans="1:2" x14ac:dyDescent="0.25">
      <c r="A7979">
        <v>6.9681276291727299</v>
      </c>
      <c r="B7979">
        <v>4.8305733400360999</v>
      </c>
    </row>
    <row r="7980" spans="1:2" x14ac:dyDescent="0.25">
      <c r="A7980">
        <v>9.4297478944183197</v>
      </c>
      <c r="B7980">
        <v>8.5657802685082203</v>
      </c>
    </row>
    <row r="7981" spans="1:2" x14ac:dyDescent="0.25">
      <c r="A7981">
        <v>8.49966015829329</v>
      </c>
      <c r="B7981">
        <v>4.2389180979709202</v>
      </c>
    </row>
    <row r="7982" spans="1:2" x14ac:dyDescent="0.25">
      <c r="A7982">
        <v>7.2308488188956801</v>
      </c>
      <c r="B7982">
        <v>4.86599259118272</v>
      </c>
    </row>
    <row r="7983" spans="1:2" x14ac:dyDescent="0.25">
      <c r="A7983">
        <v>7.0349091984439296</v>
      </c>
      <c r="B7983">
        <v>4.3745528264984701</v>
      </c>
    </row>
    <row r="7984" spans="1:2" x14ac:dyDescent="0.25">
      <c r="A7984">
        <v>9.2574372862569501</v>
      </c>
      <c r="B7984">
        <v>6.6466269333398103</v>
      </c>
    </row>
    <row r="7985" spans="1:2" x14ac:dyDescent="0.25">
      <c r="A7985">
        <v>6.0712787329195397</v>
      </c>
      <c r="B7985">
        <v>3.8261605515578201</v>
      </c>
    </row>
    <row r="7986" spans="1:2" x14ac:dyDescent="0.25">
      <c r="A7986">
        <v>9.7400802862071991</v>
      </c>
      <c r="B7986">
        <v>8.5579107369922092</v>
      </c>
    </row>
    <row r="7987" spans="1:2" x14ac:dyDescent="0.25">
      <c r="A7987">
        <v>9.5997506870626701</v>
      </c>
      <c r="B7987">
        <v>7.64790487895469</v>
      </c>
    </row>
    <row r="7988" spans="1:2" x14ac:dyDescent="0.25">
      <c r="A7988">
        <v>7.6053046416568302</v>
      </c>
      <c r="B7988">
        <v>4.1184208031676199</v>
      </c>
    </row>
    <row r="7989" spans="1:2" x14ac:dyDescent="0.25">
      <c r="A7989">
        <v>5.9604438881354698</v>
      </c>
      <c r="B7989">
        <v>3.4230806516903698</v>
      </c>
    </row>
    <row r="7990" spans="1:2" x14ac:dyDescent="0.25">
      <c r="A7990">
        <v>9.3153027891919802</v>
      </c>
      <c r="B7990">
        <v>8.3787470777592699</v>
      </c>
    </row>
    <row r="7991" spans="1:2" x14ac:dyDescent="0.25">
      <c r="A7991">
        <v>8.1985369507325796</v>
      </c>
      <c r="B7991">
        <v>7.69513480711736</v>
      </c>
    </row>
    <row r="7992" spans="1:2" x14ac:dyDescent="0.25">
      <c r="A7992">
        <v>8.4765469440624397</v>
      </c>
      <c r="B7992">
        <v>7.4067374930643499</v>
      </c>
    </row>
    <row r="7993" spans="1:2" x14ac:dyDescent="0.25">
      <c r="A7993">
        <v>7.4531044375914801</v>
      </c>
      <c r="B7993">
        <v>0.99321518338846604</v>
      </c>
    </row>
    <row r="7994" spans="1:2" x14ac:dyDescent="0.25">
      <c r="A7994">
        <v>8.8347806098360095</v>
      </c>
      <c r="B7994">
        <v>8.2289498382669901</v>
      </c>
    </row>
    <row r="7995" spans="1:2" x14ac:dyDescent="0.25">
      <c r="A7995">
        <v>7.0903536968709497</v>
      </c>
      <c r="B7995">
        <v>4.8403566845993202</v>
      </c>
    </row>
    <row r="7996" spans="1:2" x14ac:dyDescent="0.25">
      <c r="A7996">
        <v>9.0928261651429594</v>
      </c>
      <c r="B7996">
        <v>7.1767528234058702</v>
      </c>
    </row>
    <row r="7997" spans="1:2" x14ac:dyDescent="0.25">
      <c r="A7997">
        <v>6.9344388928312197</v>
      </c>
      <c r="B7997">
        <v>1.81761315718593</v>
      </c>
    </row>
    <row r="7998" spans="1:2" x14ac:dyDescent="0.25">
      <c r="A7998">
        <v>9.3801400724794792</v>
      </c>
      <c r="B7998">
        <v>7.5022208509374</v>
      </c>
    </row>
    <row r="7999" spans="1:2" x14ac:dyDescent="0.25">
      <c r="A7999">
        <v>9.2598025594556503</v>
      </c>
      <c r="B7999">
        <v>8.3768543172534198</v>
      </c>
    </row>
    <row r="8000" spans="1:2" x14ac:dyDescent="0.25">
      <c r="A8000">
        <v>8.1513593730259295</v>
      </c>
      <c r="B8000">
        <v>7.0252468476574199</v>
      </c>
    </row>
    <row r="8001" spans="1:2" x14ac:dyDescent="0.25">
      <c r="A8001">
        <v>11.7096011233564</v>
      </c>
      <c r="B8001">
        <v>9.7385875159669997</v>
      </c>
    </row>
    <row r="8002" spans="1:2" x14ac:dyDescent="0.25">
      <c r="A8002">
        <v>17.333382784988402</v>
      </c>
      <c r="B8002">
        <v>4.63468935902001</v>
      </c>
    </row>
    <row r="8003" spans="1:2" x14ac:dyDescent="0.25">
      <c r="A8003">
        <v>13.698914191322601</v>
      </c>
      <c r="B8003">
        <v>7.5894171601168097</v>
      </c>
    </row>
    <row r="8004" spans="1:2" x14ac:dyDescent="0.25">
      <c r="A8004">
        <v>13.2932726100164</v>
      </c>
      <c r="B8004">
        <v>6.8694960351231904</v>
      </c>
    </row>
    <row r="8005" spans="1:2" x14ac:dyDescent="0.25">
      <c r="A8005">
        <v>18.641865970890599</v>
      </c>
      <c r="B8005">
        <v>6.6302586645155301</v>
      </c>
    </row>
    <row r="8006" spans="1:2" x14ac:dyDescent="0.25">
      <c r="A8006">
        <v>19.570830444921299</v>
      </c>
      <c r="B8006">
        <v>8.97778159134341</v>
      </c>
    </row>
    <row r="8007" spans="1:2" x14ac:dyDescent="0.25">
      <c r="A8007">
        <v>13.8343240044355</v>
      </c>
      <c r="B8007">
        <v>6.7506990791875001</v>
      </c>
    </row>
    <row r="8008" spans="1:2" x14ac:dyDescent="0.25">
      <c r="A8008">
        <v>15.398580711736599</v>
      </c>
      <c r="B8008">
        <v>8.2238554285872194</v>
      </c>
    </row>
    <row r="8009" spans="1:2" x14ac:dyDescent="0.25">
      <c r="A8009">
        <v>12.7214202324331</v>
      </c>
      <c r="B8009">
        <v>8.6081515527092503</v>
      </c>
    </row>
    <row r="8010" spans="1:2" x14ac:dyDescent="0.25">
      <c r="A8010">
        <v>15.7402245182409</v>
      </c>
      <c r="B8010">
        <v>8.3639937839121696</v>
      </c>
    </row>
    <row r="8011" spans="1:2" x14ac:dyDescent="0.25">
      <c r="A8011">
        <v>12.152929093648501</v>
      </c>
      <c r="B8011">
        <v>9.0238744678116003</v>
      </c>
    </row>
    <row r="8012" spans="1:2" x14ac:dyDescent="0.25">
      <c r="A8012">
        <v>16.731516391832098</v>
      </c>
      <c r="B8012">
        <v>6.3222859288717004</v>
      </c>
    </row>
    <row r="8013" spans="1:2" x14ac:dyDescent="0.25">
      <c r="A8013">
        <v>11.2064333039855</v>
      </c>
      <c r="B8013">
        <v>9.6775792036643509</v>
      </c>
    </row>
    <row r="8014" spans="1:2" x14ac:dyDescent="0.25">
      <c r="A8014">
        <v>17.2775130768363</v>
      </c>
      <c r="B8014">
        <v>6.4143007806929297</v>
      </c>
    </row>
    <row r="8015" spans="1:2" x14ac:dyDescent="0.25">
      <c r="A8015">
        <v>14.1043347723671</v>
      </c>
      <c r="B8015">
        <v>8.62573697585022</v>
      </c>
    </row>
    <row r="8016" spans="1:2" x14ac:dyDescent="0.25">
      <c r="A8016">
        <v>14.2677664602103</v>
      </c>
      <c r="B8016">
        <v>7.9653705538812796</v>
      </c>
    </row>
    <row r="8017" spans="1:2" x14ac:dyDescent="0.25">
      <c r="A8017">
        <v>18.3933961613685</v>
      </c>
      <c r="B8017">
        <v>8.13922679677869</v>
      </c>
    </row>
    <row r="8018" spans="1:2" x14ac:dyDescent="0.25">
      <c r="A8018">
        <v>14.571015628446199</v>
      </c>
      <c r="B8018">
        <v>5.9666191465405101</v>
      </c>
    </row>
    <row r="8019" spans="1:2" x14ac:dyDescent="0.25">
      <c r="A8019">
        <v>11.8044275714362</v>
      </c>
      <c r="B8019">
        <v>8.4875673630980106</v>
      </c>
    </row>
    <row r="8020" spans="1:2" x14ac:dyDescent="0.25">
      <c r="A8020">
        <v>12.783805040365101</v>
      </c>
      <c r="B8020">
        <v>8.2827847086729491</v>
      </c>
    </row>
    <row r="8021" spans="1:2" x14ac:dyDescent="0.25">
      <c r="A8021">
        <v>15.1793045305802</v>
      </c>
      <c r="B8021">
        <v>7.4992695606676403</v>
      </c>
    </row>
    <row r="8022" spans="1:2" x14ac:dyDescent="0.25">
      <c r="A8022">
        <v>15.749380387487999</v>
      </c>
      <c r="B8022">
        <v>4.5860978348924002</v>
      </c>
    </row>
    <row r="8023" spans="1:2" x14ac:dyDescent="0.25">
      <c r="A8023">
        <v>17.377494287605099</v>
      </c>
      <c r="B8023">
        <v>6.8037699436352099</v>
      </c>
    </row>
    <row r="8024" spans="1:2" x14ac:dyDescent="0.25">
      <c r="A8024">
        <v>12.893000674051899</v>
      </c>
      <c r="B8024">
        <v>9.1704904131437903</v>
      </c>
    </row>
    <row r="8025" spans="1:2" x14ac:dyDescent="0.25">
      <c r="A8025">
        <v>16.455614503794799</v>
      </c>
      <c r="B8025">
        <v>6.6672703864198102</v>
      </c>
    </row>
    <row r="8026" spans="1:2" x14ac:dyDescent="0.25">
      <c r="A8026">
        <v>10.8220774495458</v>
      </c>
      <c r="B8026">
        <v>9.3608332820866398</v>
      </c>
    </row>
    <row r="8027" spans="1:2" x14ac:dyDescent="0.25">
      <c r="A8027">
        <v>18.3044835658695</v>
      </c>
      <c r="B8027">
        <v>4.9041048715312598</v>
      </c>
    </row>
    <row r="8028" spans="1:2" x14ac:dyDescent="0.25">
      <c r="A8028">
        <v>13.5094844349375</v>
      </c>
      <c r="B8028">
        <v>7.4679321675402504</v>
      </c>
    </row>
    <row r="8029" spans="1:2" x14ac:dyDescent="0.25">
      <c r="A8029">
        <v>13.1797829384869</v>
      </c>
      <c r="B8029">
        <v>9.2050361882652094</v>
      </c>
    </row>
    <row r="8030" spans="1:2" x14ac:dyDescent="0.25">
      <c r="A8030">
        <v>14.2466398856756</v>
      </c>
      <c r="B8030">
        <v>6.7390684509132699</v>
      </c>
    </row>
    <row r="8031" spans="1:2" x14ac:dyDescent="0.25">
      <c r="A8031">
        <v>18.729160929333101</v>
      </c>
      <c r="B8031">
        <v>5.64189638059164</v>
      </c>
    </row>
    <row r="8032" spans="1:2" x14ac:dyDescent="0.25">
      <c r="A8032">
        <v>12.6658200168569</v>
      </c>
      <c r="B8032">
        <v>9.0882755359038807</v>
      </c>
    </row>
    <row r="8033" spans="1:2" x14ac:dyDescent="0.25">
      <c r="A8033">
        <v>19.2661745844531</v>
      </c>
      <c r="B8033">
        <v>8.7082150128258604</v>
      </c>
    </row>
    <row r="8034" spans="1:2" x14ac:dyDescent="0.25">
      <c r="A8034">
        <v>18.358054294875</v>
      </c>
      <c r="B8034">
        <v>5.5136204895480896</v>
      </c>
    </row>
    <row r="8035" spans="1:2" x14ac:dyDescent="0.25">
      <c r="A8035">
        <v>17.298289570702099</v>
      </c>
      <c r="B8035">
        <v>4.6804746044362799</v>
      </c>
    </row>
    <row r="8036" spans="1:2" x14ac:dyDescent="0.25">
      <c r="A8036">
        <v>16.381244827379401</v>
      </c>
      <c r="B8036">
        <v>8.8323243151061099</v>
      </c>
    </row>
    <row r="8037" spans="1:2" x14ac:dyDescent="0.25">
      <c r="A8037">
        <v>19.081344774333701</v>
      </c>
      <c r="B8037">
        <v>6.6266148930588402</v>
      </c>
    </row>
    <row r="8038" spans="1:2" x14ac:dyDescent="0.25">
      <c r="A8038">
        <v>12.553098646650801</v>
      </c>
      <c r="B8038">
        <v>9.4993019471015394</v>
      </c>
    </row>
    <row r="8039" spans="1:2" x14ac:dyDescent="0.25">
      <c r="A8039">
        <v>13.4847925093467</v>
      </c>
      <c r="B8039">
        <v>6.7745239239139599</v>
      </c>
    </row>
    <row r="8040" spans="1:2" x14ac:dyDescent="0.25">
      <c r="A8040">
        <v>13.5497487949652</v>
      </c>
      <c r="B8040">
        <v>8.9366006788902101</v>
      </c>
    </row>
    <row r="8041" spans="1:2" x14ac:dyDescent="0.25">
      <c r="A8041">
        <v>16.232019335213799</v>
      </c>
      <c r="B8041">
        <v>6.0358666180922</v>
      </c>
    </row>
    <row r="8042" spans="1:2" x14ac:dyDescent="0.25">
      <c r="A8042">
        <v>13.632221448099299</v>
      </c>
      <c r="B8042">
        <v>8.4737751183981995</v>
      </c>
    </row>
    <row r="8043" spans="1:2" x14ac:dyDescent="0.25">
      <c r="A8043">
        <v>12.445707109257301</v>
      </c>
      <c r="B8043">
        <v>7.8117162852376296</v>
      </c>
    </row>
    <row r="8044" spans="1:2" x14ac:dyDescent="0.25">
      <c r="A8044">
        <v>12.7441892354492</v>
      </c>
      <c r="B8044">
        <v>9.6806497774963294</v>
      </c>
    </row>
    <row r="8045" spans="1:2" x14ac:dyDescent="0.25">
      <c r="A8045">
        <v>17.435268965257201</v>
      </c>
      <c r="B8045">
        <v>4.7092124958402701</v>
      </c>
    </row>
    <row r="8046" spans="1:2" x14ac:dyDescent="0.25">
      <c r="A8046">
        <v>14.469714577175001</v>
      </c>
      <c r="B8046">
        <v>6.8499632487324398</v>
      </c>
    </row>
    <row r="8047" spans="1:2" x14ac:dyDescent="0.25">
      <c r="A8047">
        <v>17.723390485715001</v>
      </c>
      <c r="B8047">
        <v>4.0435267687848002</v>
      </c>
    </row>
    <row r="8048" spans="1:2" x14ac:dyDescent="0.25">
      <c r="A8048">
        <v>14.920023386901599</v>
      </c>
      <c r="B8048">
        <v>8.3575177873987396</v>
      </c>
    </row>
    <row r="8049" spans="1:2" x14ac:dyDescent="0.25">
      <c r="A8049">
        <v>11.8680502906206</v>
      </c>
      <c r="B8049">
        <v>8.2734018848553106</v>
      </c>
    </row>
    <row r="8050" spans="1:2" x14ac:dyDescent="0.25">
      <c r="A8050">
        <v>11.6307143166519</v>
      </c>
      <c r="B8050">
        <v>8.9383765140066807</v>
      </c>
    </row>
    <row r="8051" spans="1:2" x14ac:dyDescent="0.25">
      <c r="A8051">
        <v>11.1992840607135</v>
      </c>
      <c r="B8051">
        <v>9.2694527983649202</v>
      </c>
    </row>
    <row r="8052" spans="1:2" x14ac:dyDescent="0.25">
      <c r="A8052">
        <v>15.5297862380702</v>
      </c>
      <c r="B8052">
        <v>8.5471975043032007</v>
      </c>
    </row>
    <row r="8053" spans="1:2" x14ac:dyDescent="0.25">
      <c r="A8053">
        <v>13.6421511826795</v>
      </c>
      <c r="B8053">
        <v>8.3179368463737902</v>
      </c>
    </row>
    <row r="8054" spans="1:2" x14ac:dyDescent="0.25">
      <c r="A8054">
        <v>11.562354095139501</v>
      </c>
      <c r="B8054">
        <v>9.1752977776055893</v>
      </c>
    </row>
    <row r="8055" spans="1:2" x14ac:dyDescent="0.25">
      <c r="A8055">
        <v>16.944683638435901</v>
      </c>
      <c r="B8055">
        <v>7.37724516923734</v>
      </c>
    </row>
    <row r="8056" spans="1:2" x14ac:dyDescent="0.25">
      <c r="A8056">
        <v>12.772034417449699</v>
      </c>
      <c r="B8056">
        <v>7.8594320307156398</v>
      </c>
    </row>
    <row r="8057" spans="1:2" x14ac:dyDescent="0.25">
      <c r="A8057">
        <v>11.812080575031199</v>
      </c>
      <c r="B8057">
        <v>9.3191299994230299</v>
      </c>
    </row>
    <row r="8058" spans="1:2" x14ac:dyDescent="0.25">
      <c r="A8058">
        <v>16.392395521055899</v>
      </c>
      <c r="B8058">
        <v>3.8192294118341898</v>
      </c>
    </row>
    <row r="8059" spans="1:2" x14ac:dyDescent="0.25">
      <c r="A8059">
        <v>15.1842734210581</v>
      </c>
      <c r="B8059">
        <v>7.0855462356548502</v>
      </c>
    </row>
    <row r="8060" spans="1:2" x14ac:dyDescent="0.25">
      <c r="A8060">
        <v>11.7412217395679</v>
      </c>
      <c r="B8060">
        <v>9.4438436050114003</v>
      </c>
    </row>
    <row r="8061" spans="1:2" x14ac:dyDescent="0.25">
      <c r="A8061">
        <v>16.144475997929501</v>
      </c>
      <c r="B8061">
        <v>5.77812056000871</v>
      </c>
    </row>
    <row r="8062" spans="1:2" x14ac:dyDescent="0.25">
      <c r="A8062">
        <v>19.204529806414101</v>
      </c>
      <c r="B8062">
        <v>6.9048864160639196</v>
      </c>
    </row>
    <row r="8063" spans="1:2" x14ac:dyDescent="0.25">
      <c r="A8063">
        <v>12.2012446060027</v>
      </c>
      <c r="B8063">
        <v>9.2387158288967601</v>
      </c>
    </row>
    <row r="8064" spans="1:2" x14ac:dyDescent="0.25">
      <c r="A8064">
        <v>13.1508682504838</v>
      </c>
      <c r="B8064">
        <v>7.4697288762713496</v>
      </c>
    </row>
    <row r="8065" spans="1:2" x14ac:dyDescent="0.25">
      <c r="A8065">
        <v>18.450213250871901</v>
      </c>
      <c r="B8065">
        <v>5.5617151658895203</v>
      </c>
    </row>
    <row r="8066" spans="1:2" x14ac:dyDescent="0.25">
      <c r="A8066">
        <v>16.575949979862401</v>
      </c>
      <c r="B8066">
        <v>6.5247925098297399</v>
      </c>
    </row>
    <row r="8067" spans="1:2" x14ac:dyDescent="0.25">
      <c r="A8067">
        <v>12.9532249948843</v>
      </c>
      <c r="B8067">
        <v>8.8776035279298</v>
      </c>
    </row>
    <row r="8068" spans="1:2" x14ac:dyDescent="0.25">
      <c r="A8068">
        <v>12.3794035435896</v>
      </c>
      <c r="B8068">
        <v>8.4727445835862891</v>
      </c>
    </row>
    <row r="8069" spans="1:2" x14ac:dyDescent="0.25">
      <c r="A8069">
        <v>15.804756795870301</v>
      </c>
      <c r="B8069">
        <v>9.3647885081307294</v>
      </c>
    </row>
    <row r="8070" spans="1:2" x14ac:dyDescent="0.25">
      <c r="A8070">
        <v>13.659436089059099</v>
      </c>
      <c r="B8070">
        <v>6.7252912602266299</v>
      </c>
    </row>
    <row r="8071" spans="1:2" x14ac:dyDescent="0.25">
      <c r="A8071">
        <v>14.9871457439568</v>
      </c>
      <c r="B8071">
        <v>8.6713645666430601</v>
      </c>
    </row>
    <row r="8072" spans="1:2" x14ac:dyDescent="0.25">
      <c r="A8072">
        <v>14.222388600661199</v>
      </c>
      <c r="B8072">
        <v>5.9697793306470199</v>
      </c>
    </row>
    <row r="8073" spans="1:2" x14ac:dyDescent="0.25">
      <c r="A8073">
        <v>17.722944913245801</v>
      </c>
      <c r="B8073">
        <v>3.7060218452200702</v>
      </c>
    </row>
    <row r="8074" spans="1:2" x14ac:dyDescent="0.25">
      <c r="A8074">
        <v>14.7800374654644</v>
      </c>
      <c r="B8074">
        <v>7.0795325717982598</v>
      </c>
    </row>
    <row r="8075" spans="1:2" x14ac:dyDescent="0.25">
      <c r="A8075">
        <v>17.221788377728199</v>
      </c>
      <c r="B8075">
        <v>3.7823570622407998</v>
      </c>
    </row>
    <row r="8076" spans="1:2" x14ac:dyDescent="0.25">
      <c r="A8076">
        <v>15.331920467002201</v>
      </c>
      <c r="B8076">
        <v>7.5557087211042697</v>
      </c>
    </row>
    <row r="8077" spans="1:2" x14ac:dyDescent="0.25">
      <c r="A8077">
        <v>17.3694931480394</v>
      </c>
      <c r="B8077">
        <v>5.7828602906616</v>
      </c>
    </row>
    <row r="8078" spans="1:2" x14ac:dyDescent="0.25">
      <c r="A8078">
        <v>11.979967384499499</v>
      </c>
      <c r="B8078">
        <v>8.7523999525136809</v>
      </c>
    </row>
    <row r="8079" spans="1:2" x14ac:dyDescent="0.25">
      <c r="A8079">
        <v>11.4119989777085</v>
      </c>
      <c r="B8079">
        <v>8.7552629774610597</v>
      </c>
    </row>
    <row r="8080" spans="1:2" x14ac:dyDescent="0.25">
      <c r="A8080">
        <v>12.198420616970299</v>
      </c>
      <c r="B8080">
        <v>9.3249679987725695</v>
      </c>
    </row>
    <row r="8081" spans="1:2" x14ac:dyDescent="0.25">
      <c r="A8081">
        <v>12.0515249374233</v>
      </c>
      <c r="B8081">
        <v>9.6050973520507998</v>
      </c>
    </row>
    <row r="8082" spans="1:2" x14ac:dyDescent="0.25">
      <c r="A8082">
        <v>18.382880294864801</v>
      </c>
      <c r="B8082">
        <v>7.79133768241425</v>
      </c>
    </row>
    <row r="8083" spans="1:2" x14ac:dyDescent="0.25">
      <c r="A8083">
        <v>16.333734844249701</v>
      </c>
      <c r="B8083">
        <v>8.5006103676972398</v>
      </c>
    </row>
    <row r="8084" spans="1:2" x14ac:dyDescent="0.25">
      <c r="A8084">
        <v>12.1750397044195</v>
      </c>
      <c r="B8084">
        <v>8.60629703459586</v>
      </c>
    </row>
    <row r="8085" spans="1:2" x14ac:dyDescent="0.25">
      <c r="A8085">
        <v>14.483718974009101</v>
      </c>
      <c r="B8085">
        <v>7.0691604841863303</v>
      </c>
    </row>
    <row r="8086" spans="1:2" x14ac:dyDescent="0.25">
      <c r="A8086">
        <v>10.7758876726739</v>
      </c>
      <c r="B8086">
        <v>9.2632881755596497</v>
      </c>
    </row>
    <row r="8087" spans="1:2" x14ac:dyDescent="0.25">
      <c r="A8087">
        <v>11.826460785179499</v>
      </c>
      <c r="B8087">
        <v>9.2973531617580907</v>
      </c>
    </row>
    <row r="8088" spans="1:2" x14ac:dyDescent="0.25">
      <c r="A8088">
        <v>17.254775698665</v>
      </c>
      <c r="B8088">
        <v>5.09485535243049</v>
      </c>
    </row>
    <row r="8089" spans="1:2" x14ac:dyDescent="0.25">
      <c r="A8089">
        <v>14.2456674390668</v>
      </c>
      <c r="B8089">
        <v>9.1004578918159105</v>
      </c>
    </row>
    <row r="8090" spans="1:2" x14ac:dyDescent="0.25">
      <c r="A8090">
        <v>13.2460082391956</v>
      </c>
      <c r="B8090">
        <v>6.90659065254117</v>
      </c>
    </row>
    <row r="8091" spans="1:2" x14ac:dyDescent="0.25">
      <c r="A8091">
        <v>12.8427472460838</v>
      </c>
      <c r="B8091">
        <v>8.3738513261356395</v>
      </c>
    </row>
    <row r="8092" spans="1:2" x14ac:dyDescent="0.25">
      <c r="A8092">
        <v>15.360675753001001</v>
      </c>
      <c r="B8092">
        <v>5.0727128026639603</v>
      </c>
    </row>
    <row r="8093" spans="1:2" x14ac:dyDescent="0.25">
      <c r="A8093">
        <v>19.794770423973802</v>
      </c>
      <c r="B8093">
        <v>8.0017268402153299</v>
      </c>
    </row>
    <row r="8094" spans="1:2" x14ac:dyDescent="0.25">
      <c r="A8094">
        <v>18.2064518729863</v>
      </c>
      <c r="B8094">
        <v>8.9917675810187401</v>
      </c>
    </row>
    <row r="8095" spans="1:2" x14ac:dyDescent="0.25">
      <c r="A8095">
        <v>17.430958128574598</v>
      </c>
      <c r="B8095">
        <v>5.0653523515325496</v>
      </c>
    </row>
    <row r="8096" spans="1:2" x14ac:dyDescent="0.25">
      <c r="A8096">
        <v>12.937095619130799</v>
      </c>
      <c r="B8096">
        <v>8.7998802569730206</v>
      </c>
    </row>
    <row r="8097" spans="1:2" x14ac:dyDescent="0.25">
      <c r="A8097">
        <v>13.497486029573899</v>
      </c>
      <c r="B8097">
        <v>8.51371309192265</v>
      </c>
    </row>
    <row r="8098" spans="1:2" x14ac:dyDescent="0.25">
      <c r="A8098">
        <v>14.113253628278001</v>
      </c>
      <c r="B8098">
        <v>9.2495012645975407</v>
      </c>
    </row>
    <row r="8099" spans="1:2" x14ac:dyDescent="0.25">
      <c r="A8099">
        <v>12.0569139243949</v>
      </c>
      <c r="B8099">
        <v>9.6030069125841209</v>
      </c>
    </row>
    <row r="8100" spans="1:2" x14ac:dyDescent="0.25">
      <c r="A8100">
        <v>19.265581556175601</v>
      </c>
      <c r="B8100">
        <v>6.4172295021990804</v>
      </c>
    </row>
    <row r="8101" spans="1:2" x14ac:dyDescent="0.25">
      <c r="A8101">
        <v>11.9303071653065</v>
      </c>
      <c r="B8101">
        <v>8.1577771423215495</v>
      </c>
    </row>
    <row r="8102" spans="1:2" x14ac:dyDescent="0.25">
      <c r="A8102">
        <v>15.239131836448401</v>
      </c>
      <c r="B8102">
        <v>7.6189792129886902</v>
      </c>
    </row>
    <row r="8103" spans="1:2" x14ac:dyDescent="0.25">
      <c r="A8103">
        <v>11.303179570489901</v>
      </c>
      <c r="B8103">
        <v>9.6704485584407198</v>
      </c>
    </row>
    <row r="8104" spans="1:2" x14ac:dyDescent="0.25">
      <c r="A8104">
        <v>17.1268811282598</v>
      </c>
      <c r="B8104">
        <v>4.7006701849612202</v>
      </c>
    </row>
    <row r="8105" spans="1:2" x14ac:dyDescent="0.25">
      <c r="A8105">
        <v>12.525800608594301</v>
      </c>
      <c r="B8105">
        <v>9.4915900294423494</v>
      </c>
    </row>
    <row r="8106" spans="1:2" x14ac:dyDescent="0.25">
      <c r="A8106">
        <v>15.4888972741266</v>
      </c>
      <c r="B8106">
        <v>9.3231744454642502</v>
      </c>
    </row>
    <row r="8107" spans="1:2" x14ac:dyDescent="0.25">
      <c r="A8107">
        <v>13.9173230351809</v>
      </c>
      <c r="B8107">
        <v>8.4913299015871697</v>
      </c>
    </row>
    <row r="8108" spans="1:2" x14ac:dyDescent="0.25">
      <c r="A8108">
        <v>15.031602839749</v>
      </c>
      <c r="B8108">
        <v>7.7931124345363596</v>
      </c>
    </row>
    <row r="8109" spans="1:2" x14ac:dyDescent="0.25">
      <c r="A8109">
        <v>17.0602944869553</v>
      </c>
      <c r="B8109">
        <v>8.50921400645794</v>
      </c>
    </row>
    <row r="8110" spans="1:2" x14ac:dyDescent="0.25">
      <c r="A8110">
        <v>15.819821298228399</v>
      </c>
      <c r="B8110">
        <v>4.5033233647964499</v>
      </c>
    </row>
    <row r="8111" spans="1:2" x14ac:dyDescent="0.25">
      <c r="A8111">
        <v>13.216147511190499</v>
      </c>
      <c r="B8111">
        <v>7.3405266201720201</v>
      </c>
    </row>
    <row r="8112" spans="1:2" x14ac:dyDescent="0.25">
      <c r="A8112">
        <v>17.520561707062701</v>
      </c>
      <c r="B8112">
        <v>7.8868279915655801</v>
      </c>
    </row>
    <row r="8113" spans="1:2" x14ac:dyDescent="0.25">
      <c r="A8113">
        <v>12.624853979351199</v>
      </c>
      <c r="B8113">
        <v>9.1569840567219707</v>
      </c>
    </row>
    <row r="8114" spans="1:2" x14ac:dyDescent="0.25">
      <c r="A8114">
        <v>14.3647566709502</v>
      </c>
      <c r="B8114">
        <v>8.7280416554149802</v>
      </c>
    </row>
    <row r="8115" spans="1:2" x14ac:dyDescent="0.25">
      <c r="A8115">
        <v>13.504335207949699</v>
      </c>
      <c r="B8115">
        <v>6.8994346161225604</v>
      </c>
    </row>
    <row r="8116" spans="1:2" x14ac:dyDescent="0.25">
      <c r="A8116">
        <v>13.498109607633699</v>
      </c>
      <c r="B8116">
        <v>7.9149284356985001</v>
      </c>
    </row>
    <row r="8117" spans="1:2" x14ac:dyDescent="0.25">
      <c r="A8117">
        <v>17.546917559291099</v>
      </c>
      <c r="B8117">
        <v>6.6679805423054797</v>
      </c>
    </row>
    <row r="8118" spans="1:2" x14ac:dyDescent="0.25">
      <c r="A8118">
        <v>13.5948280287137</v>
      </c>
      <c r="B8118">
        <v>6.4179142113363099</v>
      </c>
    </row>
    <row r="8119" spans="1:2" x14ac:dyDescent="0.25">
      <c r="A8119">
        <v>18.536800379618398</v>
      </c>
      <c r="B8119">
        <v>7.4255167899955197</v>
      </c>
    </row>
    <row r="8120" spans="1:2" x14ac:dyDescent="0.25">
      <c r="A8120">
        <v>17.3512464249002</v>
      </c>
      <c r="B8120">
        <v>6.53734816228389</v>
      </c>
    </row>
    <row r="8121" spans="1:2" x14ac:dyDescent="0.25">
      <c r="A8121">
        <v>12.1465068468293</v>
      </c>
      <c r="B8121">
        <v>8.8890596587929593</v>
      </c>
    </row>
    <row r="8122" spans="1:2" x14ac:dyDescent="0.25">
      <c r="A8122">
        <v>13.009692330079799</v>
      </c>
      <c r="B8122">
        <v>9.6092297948993206</v>
      </c>
    </row>
    <row r="8123" spans="1:2" x14ac:dyDescent="0.25">
      <c r="A8123">
        <v>16.3098452022234</v>
      </c>
      <c r="B8123">
        <v>8.2621852675768999</v>
      </c>
    </row>
    <row r="8124" spans="1:2" x14ac:dyDescent="0.25">
      <c r="A8124">
        <v>12.109552361524999</v>
      </c>
      <c r="B8124">
        <v>7.9992839711476904</v>
      </c>
    </row>
    <row r="8125" spans="1:2" x14ac:dyDescent="0.25">
      <c r="A8125">
        <v>13.410315618164599</v>
      </c>
      <c r="B8125">
        <v>8.8449473019558695</v>
      </c>
    </row>
    <row r="8126" spans="1:2" x14ac:dyDescent="0.25">
      <c r="A8126">
        <v>19.365668027744601</v>
      </c>
      <c r="B8126">
        <v>6.7715335130532299</v>
      </c>
    </row>
    <row r="8127" spans="1:2" x14ac:dyDescent="0.25">
      <c r="A8127">
        <v>16.076008106518199</v>
      </c>
      <c r="B8127">
        <v>6.98541202040259</v>
      </c>
    </row>
    <row r="8128" spans="1:2" x14ac:dyDescent="0.25">
      <c r="A8128">
        <v>13.371783600697499</v>
      </c>
      <c r="B8128">
        <v>7.4437640435985202</v>
      </c>
    </row>
    <row r="8129" spans="1:2" x14ac:dyDescent="0.25">
      <c r="A8129">
        <v>15.767592583582401</v>
      </c>
      <c r="B8129">
        <v>4.3739378288041602</v>
      </c>
    </row>
    <row r="8130" spans="1:2" x14ac:dyDescent="0.25">
      <c r="A8130">
        <v>12.1963665046058</v>
      </c>
      <c r="B8130">
        <v>9.1263921839885196</v>
      </c>
    </row>
    <row r="8131" spans="1:2" x14ac:dyDescent="0.25">
      <c r="A8131">
        <v>14.906547363782099</v>
      </c>
      <c r="B8131">
        <v>8.7653767766664892</v>
      </c>
    </row>
    <row r="8132" spans="1:2" x14ac:dyDescent="0.25">
      <c r="A8132">
        <v>15.537430867536999</v>
      </c>
      <c r="B8132">
        <v>5.8715888337865003</v>
      </c>
    </row>
    <row r="8133" spans="1:2" x14ac:dyDescent="0.25">
      <c r="A8133">
        <v>17.341208444339099</v>
      </c>
      <c r="B8133">
        <v>4.8176682384300502</v>
      </c>
    </row>
    <row r="8134" spans="1:2" x14ac:dyDescent="0.25">
      <c r="A8134">
        <v>13.618420050163699</v>
      </c>
      <c r="B8134">
        <v>8.4400422549372003</v>
      </c>
    </row>
    <row r="8135" spans="1:2" x14ac:dyDescent="0.25">
      <c r="A8135">
        <v>19.237369482155099</v>
      </c>
      <c r="B8135">
        <v>7.2461183813356298</v>
      </c>
    </row>
    <row r="8136" spans="1:2" x14ac:dyDescent="0.25">
      <c r="A8136">
        <v>17.201424372570699</v>
      </c>
      <c r="B8136">
        <v>3.4584957349902599</v>
      </c>
    </row>
    <row r="8137" spans="1:2" x14ac:dyDescent="0.25">
      <c r="A8137">
        <v>15.761664414972399</v>
      </c>
      <c r="B8137">
        <v>4.8879073853142296</v>
      </c>
    </row>
    <row r="8138" spans="1:2" x14ac:dyDescent="0.25">
      <c r="A8138">
        <v>17.225611377562998</v>
      </c>
      <c r="B8138">
        <v>6.8792815394626299</v>
      </c>
    </row>
    <row r="8139" spans="1:2" x14ac:dyDescent="0.25">
      <c r="A8139">
        <v>19.5856279602569</v>
      </c>
      <c r="B8139">
        <v>8.7288986166433098</v>
      </c>
    </row>
    <row r="8140" spans="1:2" x14ac:dyDescent="0.25">
      <c r="A8140">
        <v>12.1552593952343</v>
      </c>
      <c r="B8140">
        <v>8.6087084206087496</v>
      </c>
    </row>
    <row r="8141" spans="1:2" x14ac:dyDescent="0.25">
      <c r="A8141">
        <v>14.9419417904152</v>
      </c>
      <c r="B8141">
        <v>6.6987048078504303</v>
      </c>
    </row>
    <row r="8142" spans="1:2" x14ac:dyDescent="0.25">
      <c r="A8142">
        <v>11.573513524228201</v>
      </c>
      <c r="B8142">
        <v>9.20735513853257</v>
      </c>
    </row>
    <row r="8143" spans="1:2" x14ac:dyDescent="0.25">
      <c r="A8143">
        <v>15.477030634981199</v>
      </c>
      <c r="B8143">
        <v>7.6892318881851596</v>
      </c>
    </row>
    <row r="8144" spans="1:2" x14ac:dyDescent="0.25">
      <c r="A8144">
        <v>14.0816836284773</v>
      </c>
      <c r="B8144">
        <v>7.1775383491075804</v>
      </c>
    </row>
    <row r="8145" spans="1:2" x14ac:dyDescent="0.25">
      <c r="A8145">
        <v>17.362677744284401</v>
      </c>
      <c r="B8145">
        <v>8.3882250982894604</v>
      </c>
    </row>
    <row r="8146" spans="1:2" x14ac:dyDescent="0.25">
      <c r="A8146">
        <v>14.298123253617501</v>
      </c>
      <c r="B8146">
        <v>8.3760304384912398</v>
      </c>
    </row>
    <row r="8147" spans="1:2" x14ac:dyDescent="0.25">
      <c r="A8147">
        <v>18.506599705916798</v>
      </c>
      <c r="B8147">
        <v>7.4454785114773401</v>
      </c>
    </row>
    <row r="8148" spans="1:2" x14ac:dyDescent="0.25">
      <c r="A8148">
        <v>16.163033446960799</v>
      </c>
      <c r="B8148">
        <v>4.9030881507222102</v>
      </c>
    </row>
    <row r="8149" spans="1:2" x14ac:dyDescent="0.25">
      <c r="A8149">
        <v>14.521412471530599</v>
      </c>
      <c r="B8149">
        <v>6.3779716879201303</v>
      </c>
    </row>
    <row r="8150" spans="1:2" x14ac:dyDescent="0.25">
      <c r="A8150">
        <v>13.876991906264101</v>
      </c>
      <c r="B8150">
        <v>9.5284046592261298</v>
      </c>
    </row>
    <row r="8151" spans="1:2" x14ac:dyDescent="0.25">
      <c r="A8151">
        <v>12.3138468157976</v>
      </c>
      <c r="B8151">
        <v>7.9561116848980902</v>
      </c>
    </row>
    <row r="8152" spans="1:2" x14ac:dyDescent="0.25">
      <c r="A8152">
        <v>19.291020406306</v>
      </c>
      <c r="B8152">
        <v>6.4136833217932896</v>
      </c>
    </row>
    <row r="8153" spans="1:2" x14ac:dyDescent="0.25">
      <c r="A8153">
        <v>16.464855769312301</v>
      </c>
      <c r="B8153">
        <v>8.7653047482925999</v>
      </c>
    </row>
    <row r="8154" spans="1:2" x14ac:dyDescent="0.25">
      <c r="A8154">
        <v>16.4274800202252</v>
      </c>
      <c r="B8154">
        <v>6.5011353652572801</v>
      </c>
    </row>
    <row r="8155" spans="1:2" x14ac:dyDescent="0.25">
      <c r="A8155">
        <v>17.545705626912099</v>
      </c>
      <c r="B8155">
        <v>6.6882688571232496</v>
      </c>
    </row>
    <row r="8156" spans="1:2" x14ac:dyDescent="0.25">
      <c r="A8156">
        <v>16.971760274906799</v>
      </c>
      <c r="B8156">
        <v>4.8510478206359204</v>
      </c>
    </row>
    <row r="8157" spans="1:2" x14ac:dyDescent="0.25">
      <c r="A8157">
        <v>17.070809901534201</v>
      </c>
      <c r="B8157">
        <v>7.7401747308360802</v>
      </c>
    </row>
    <row r="8158" spans="1:2" x14ac:dyDescent="0.25">
      <c r="A8158">
        <v>11.303536431329899</v>
      </c>
      <c r="B8158">
        <v>9.5237658186714391</v>
      </c>
    </row>
    <row r="8159" spans="1:2" x14ac:dyDescent="0.25">
      <c r="A8159">
        <v>16.143436680106099</v>
      </c>
      <c r="B8159">
        <v>5.8670250660669501</v>
      </c>
    </row>
    <row r="8160" spans="1:2" x14ac:dyDescent="0.25">
      <c r="A8160">
        <v>10.954030186624999</v>
      </c>
      <c r="B8160">
        <v>9.4645713324017695</v>
      </c>
    </row>
    <row r="8161" spans="1:2" x14ac:dyDescent="0.25">
      <c r="A8161">
        <v>14.528047673821099</v>
      </c>
      <c r="B8161">
        <v>9.5076550129875308</v>
      </c>
    </row>
    <row r="8162" spans="1:2" x14ac:dyDescent="0.25">
      <c r="A8162">
        <v>13.4330523863238</v>
      </c>
      <c r="B8162">
        <v>9.50787844276112</v>
      </c>
    </row>
    <row r="8163" spans="1:2" x14ac:dyDescent="0.25">
      <c r="A8163">
        <v>16.5443509018295</v>
      </c>
      <c r="B8163">
        <v>7.82705780228875</v>
      </c>
    </row>
    <row r="8164" spans="1:2" x14ac:dyDescent="0.25">
      <c r="A8164">
        <v>16.9239849325586</v>
      </c>
      <c r="B8164">
        <v>4.1442371404224003</v>
      </c>
    </row>
    <row r="8165" spans="1:2" x14ac:dyDescent="0.25">
      <c r="A8165">
        <v>16.563464360465801</v>
      </c>
      <c r="B8165">
        <v>7.5208199382376097</v>
      </c>
    </row>
    <row r="8166" spans="1:2" x14ac:dyDescent="0.25">
      <c r="A8166">
        <v>17.338812183986398</v>
      </c>
      <c r="B8166">
        <v>4.7447815013531001</v>
      </c>
    </row>
    <row r="8167" spans="1:2" x14ac:dyDescent="0.25">
      <c r="A8167">
        <v>15.293895532845401</v>
      </c>
      <c r="B8167">
        <v>6.9055398532985697</v>
      </c>
    </row>
    <row r="8168" spans="1:2" x14ac:dyDescent="0.25">
      <c r="A8168">
        <v>17.403703143581399</v>
      </c>
      <c r="B8168">
        <v>8.3824011521482795</v>
      </c>
    </row>
    <row r="8169" spans="1:2" x14ac:dyDescent="0.25">
      <c r="A8169">
        <v>17.9843917329246</v>
      </c>
      <c r="B8169">
        <v>6.0689755993081898</v>
      </c>
    </row>
    <row r="8170" spans="1:2" x14ac:dyDescent="0.25">
      <c r="A8170">
        <v>16.6397399890568</v>
      </c>
      <c r="B8170">
        <v>6.4038440465036999</v>
      </c>
    </row>
    <row r="8171" spans="1:2" x14ac:dyDescent="0.25">
      <c r="A8171">
        <v>14.208412600401999</v>
      </c>
      <c r="B8171">
        <v>6.0728445351387697</v>
      </c>
    </row>
    <row r="8172" spans="1:2" x14ac:dyDescent="0.25">
      <c r="A8172">
        <v>14.478435577305399</v>
      </c>
      <c r="B8172">
        <v>8.0781563674925607</v>
      </c>
    </row>
    <row r="8173" spans="1:2" x14ac:dyDescent="0.25">
      <c r="A8173">
        <v>15.387881717055899</v>
      </c>
      <c r="B8173">
        <v>8.0658413002309093</v>
      </c>
    </row>
    <row r="8174" spans="1:2" x14ac:dyDescent="0.25">
      <c r="A8174">
        <v>13.842917485500699</v>
      </c>
      <c r="B8174">
        <v>7.8318166264121603</v>
      </c>
    </row>
    <row r="8175" spans="1:2" x14ac:dyDescent="0.25">
      <c r="A8175">
        <v>16.856913967557698</v>
      </c>
      <c r="B8175">
        <v>4.2494770820860097</v>
      </c>
    </row>
    <row r="8176" spans="1:2" x14ac:dyDescent="0.25">
      <c r="A8176">
        <v>17.2266474241389</v>
      </c>
      <c r="B8176">
        <v>3.6303874259227098</v>
      </c>
    </row>
    <row r="8177" spans="1:2" x14ac:dyDescent="0.25">
      <c r="A8177">
        <v>12.9990291494557</v>
      </c>
      <c r="B8177">
        <v>9.2761352700002693</v>
      </c>
    </row>
    <row r="8178" spans="1:2" x14ac:dyDescent="0.25">
      <c r="A8178">
        <v>18.217438326446398</v>
      </c>
      <c r="B8178">
        <v>8.5184356340161607</v>
      </c>
    </row>
    <row r="8179" spans="1:2" x14ac:dyDescent="0.25">
      <c r="A8179">
        <v>12.7537160902406</v>
      </c>
      <c r="B8179">
        <v>8.8647436010562792</v>
      </c>
    </row>
    <row r="8180" spans="1:2" x14ac:dyDescent="0.25">
      <c r="A8180">
        <v>12.6172822592585</v>
      </c>
      <c r="B8180">
        <v>8.3525979567153801</v>
      </c>
    </row>
    <row r="8181" spans="1:2" x14ac:dyDescent="0.25">
      <c r="A8181">
        <v>12.6215863740226</v>
      </c>
      <c r="B8181">
        <v>8.0298530915384791</v>
      </c>
    </row>
    <row r="8182" spans="1:2" x14ac:dyDescent="0.25">
      <c r="A8182">
        <v>13.238977487579801</v>
      </c>
      <c r="B8182">
        <v>7.7880473531376504</v>
      </c>
    </row>
    <row r="8183" spans="1:2" x14ac:dyDescent="0.25">
      <c r="A8183">
        <v>11.5135250489254</v>
      </c>
      <c r="B8183">
        <v>8.8398619047107996</v>
      </c>
    </row>
    <row r="8184" spans="1:2" x14ac:dyDescent="0.25">
      <c r="A8184">
        <v>17.124304570458001</v>
      </c>
      <c r="B8184">
        <v>6.6135569151729197</v>
      </c>
    </row>
    <row r="8185" spans="1:2" x14ac:dyDescent="0.25">
      <c r="A8185">
        <v>15.449799389572</v>
      </c>
      <c r="B8185">
        <v>7.6536188445715503</v>
      </c>
    </row>
    <row r="8186" spans="1:2" x14ac:dyDescent="0.25">
      <c r="A8186">
        <v>19.1354248063274</v>
      </c>
      <c r="B8186">
        <v>7.4965264579685797</v>
      </c>
    </row>
    <row r="8187" spans="1:2" x14ac:dyDescent="0.25">
      <c r="A8187">
        <v>13.0009863783838</v>
      </c>
      <c r="B8187">
        <v>7.3137848636508798</v>
      </c>
    </row>
    <row r="8188" spans="1:2" x14ac:dyDescent="0.25">
      <c r="A8188">
        <v>13.800009192793601</v>
      </c>
      <c r="B8188">
        <v>7.9244144921458899</v>
      </c>
    </row>
    <row r="8189" spans="1:2" x14ac:dyDescent="0.25">
      <c r="A8189">
        <v>17.461141741269302</v>
      </c>
      <c r="B8189">
        <v>4.5784348060566096</v>
      </c>
    </row>
    <row r="8190" spans="1:2" x14ac:dyDescent="0.25">
      <c r="A8190">
        <v>13.8886965204065</v>
      </c>
      <c r="B8190">
        <v>9.6320134108270601</v>
      </c>
    </row>
    <row r="8191" spans="1:2" x14ac:dyDescent="0.25">
      <c r="A8191">
        <v>11.531850342544001</v>
      </c>
      <c r="B8191">
        <v>8.8190356459393708</v>
      </c>
    </row>
    <row r="8192" spans="1:2" x14ac:dyDescent="0.25">
      <c r="A8192">
        <v>17.331725880332701</v>
      </c>
      <c r="B8192">
        <v>7.8439507471020997</v>
      </c>
    </row>
    <row r="8193" spans="1:2" x14ac:dyDescent="0.25">
      <c r="A8193">
        <v>16.674772803375902</v>
      </c>
      <c r="B8193">
        <v>9.1251783468741703</v>
      </c>
    </row>
    <row r="8194" spans="1:2" x14ac:dyDescent="0.25">
      <c r="A8194">
        <v>18.266600421403002</v>
      </c>
      <c r="B8194">
        <v>7.8886875243721901</v>
      </c>
    </row>
    <row r="8195" spans="1:2" x14ac:dyDescent="0.25">
      <c r="A8195">
        <v>12.679345582205601</v>
      </c>
      <c r="B8195">
        <v>8.6994641360743792</v>
      </c>
    </row>
    <row r="8196" spans="1:2" x14ac:dyDescent="0.25">
      <c r="A8196">
        <v>19.557463681118001</v>
      </c>
      <c r="B8196">
        <v>7.80689082572035</v>
      </c>
    </row>
    <row r="8197" spans="1:2" x14ac:dyDescent="0.25">
      <c r="A8197">
        <v>14.664796272344599</v>
      </c>
      <c r="B8197">
        <v>8.4144112395050605</v>
      </c>
    </row>
    <row r="8198" spans="1:2" x14ac:dyDescent="0.25">
      <c r="A8198">
        <v>15.034125701159899</v>
      </c>
      <c r="B8198">
        <v>9.3049337890585306</v>
      </c>
    </row>
    <row r="8199" spans="1:2" x14ac:dyDescent="0.25">
      <c r="A8199">
        <v>17.039119356477102</v>
      </c>
      <c r="B8199">
        <v>4.9557720687625002</v>
      </c>
    </row>
    <row r="8200" spans="1:2" x14ac:dyDescent="0.25">
      <c r="A8200">
        <v>11.315373737788301</v>
      </c>
      <c r="B8200">
        <v>9.2993635283007894</v>
      </c>
    </row>
    <row r="8201" spans="1:2" x14ac:dyDescent="0.25">
      <c r="A8201">
        <v>13.8664555726904</v>
      </c>
      <c r="B8201">
        <v>6.8668352570711599</v>
      </c>
    </row>
    <row r="8202" spans="1:2" x14ac:dyDescent="0.25">
      <c r="A8202">
        <v>12.1340879971908</v>
      </c>
      <c r="B8202">
        <v>8.9356831468156894</v>
      </c>
    </row>
    <row r="8203" spans="1:2" x14ac:dyDescent="0.25">
      <c r="A8203">
        <v>10.965332734876601</v>
      </c>
      <c r="B8203">
        <v>9.4354103458407899</v>
      </c>
    </row>
    <row r="8204" spans="1:2" x14ac:dyDescent="0.25">
      <c r="A8204">
        <v>14.052885786281999</v>
      </c>
      <c r="B8204">
        <v>7.4705651826398896</v>
      </c>
    </row>
    <row r="8205" spans="1:2" x14ac:dyDescent="0.25">
      <c r="A8205">
        <v>16.7876567087891</v>
      </c>
      <c r="B8205">
        <v>9.2106889413050794</v>
      </c>
    </row>
    <row r="8206" spans="1:2" x14ac:dyDescent="0.25">
      <c r="A8206">
        <v>12.4683355824555</v>
      </c>
      <c r="B8206">
        <v>9.0605184030213497</v>
      </c>
    </row>
    <row r="8207" spans="1:2" x14ac:dyDescent="0.25">
      <c r="A8207">
        <v>17.240550020521798</v>
      </c>
      <c r="B8207">
        <v>6.1190383049686803</v>
      </c>
    </row>
    <row r="8208" spans="1:2" x14ac:dyDescent="0.25">
      <c r="A8208">
        <v>18.5551046034495</v>
      </c>
      <c r="B8208">
        <v>7.89484919146153</v>
      </c>
    </row>
    <row r="8209" spans="1:2" x14ac:dyDescent="0.25">
      <c r="A8209">
        <v>15.664670449949201</v>
      </c>
      <c r="B8209">
        <v>5.8164858277724001</v>
      </c>
    </row>
    <row r="8210" spans="1:2" x14ac:dyDescent="0.25">
      <c r="A8210">
        <v>14.6489899560701</v>
      </c>
      <c r="B8210">
        <v>8.5987046711661694</v>
      </c>
    </row>
    <row r="8211" spans="1:2" x14ac:dyDescent="0.25">
      <c r="A8211">
        <v>16.194580769575499</v>
      </c>
      <c r="B8211">
        <v>3.9598205197816698</v>
      </c>
    </row>
    <row r="8212" spans="1:2" x14ac:dyDescent="0.25">
      <c r="A8212">
        <v>17.7089383693061</v>
      </c>
      <c r="B8212">
        <v>5.7832592425737497</v>
      </c>
    </row>
    <row r="8213" spans="1:2" x14ac:dyDescent="0.25">
      <c r="A8213">
        <v>13.952014215265599</v>
      </c>
      <c r="B8213">
        <v>6.6318917652699199</v>
      </c>
    </row>
    <row r="8214" spans="1:2" x14ac:dyDescent="0.25">
      <c r="A8214">
        <v>14.3649006301104</v>
      </c>
      <c r="B8214">
        <v>8.5080541541599803</v>
      </c>
    </row>
    <row r="8215" spans="1:2" x14ac:dyDescent="0.25">
      <c r="A8215">
        <v>11.729259061197199</v>
      </c>
      <c r="B8215">
        <v>8.3939665264774508</v>
      </c>
    </row>
    <row r="8216" spans="1:2" x14ac:dyDescent="0.25">
      <c r="A8216">
        <v>15.2091303047011</v>
      </c>
      <c r="B8216">
        <v>8.7252037564998695</v>
      </c>
    </row>
    <row r="8217" spans="1:2" x14ac:dyDescent="0.25">
      <c r="A8217">
        <v>14.532719820696901</v>
      </c>
      <c r="B8217">
        <v>6.6204535507581896</v>
      </c>
    </row>
    <row r="8218" spans="1:2" x14ac:dyDescent="0.25">
      <c r="A8218">
        <v>16.644240075996901</v>
      </c>
      <c r="B8218">
        <v>9.0642270825047895</v>
      </c>
    </row>
    <row r="8219" spans="1:2" x14ac:dyDescent="0.25">
      <c r="A8219">
        <v>13.531053423826499</v>
      </c>
      <c r="B8219">
        <v>6.5783852704222099</v>
      </c>
    </row>
    <row r="8220" spans="1:2" x14ac:dyDescent="0.25">
      <c r="A8220">
        <v>15.0897551432295</v>
      </c>
      <c r="B8220">
        <v>6.1855850114052</v>
      </c>
    </row>
    <row r="8221" spans="1:2" x14ac:dyDescent="0.25">
      <c r="A8221">
        <v>18.138613097785498</v>
      </c>
      <c r="B8221">
        <v>7.6491225893274404</v>
      </c>
    </row>
    <row r="8222" spans="1:2" x14ac:dyDescent="0.25">
      <c r="A8222">
        <v>11.6229493301584</v>
      </c>
      <c r="B8222">
        <v>8.89643942093738</v>
      </c>
    </row>
    <row r="8223" spans="1:2" x14ac:dyDescent="0.25">
      <c r="A8223">
        <v>11.783185018293899</v>
      </c>
      <c r="B8223">
        <v>8.3412142301799008</v>
      </c>
    </row>
    <row r="8224" spans="1:2" x14ac:dyDescent="0.25">
      <c r="A8224">
        <v>15.0830276693848</v>
      </c>
      <c r="B8224">
        <v>5.5142186678829104</v>
      </c>
    </row>
    <row r="8225" spans="1:2" x14ac:dyDescent="0.25">
      <c r="A8225">
        <v>17.917962294787198</v>
      </c>
      <c r="B8225">
        <v>4.44810162677169</v>
      </c>
    </row>
    <row r="8226" spans="1:2" x14ac:dyDescent="0.25">
      <c r="A8226">
        <v>16.122311808685598</v>
      </c>
      <c r="B8226">
        <v>7.5209496220925898</v>
      </c>
    </row>
    <row r="8227" spans="1:2" x14ac:dyDescent="0.25">
      <c r="A8227">
        <v>14.3676244850034</v>
      </c>
      <c r="B8227">
        <v>5.7073123733973903</v>
      </c>
    </row>
    <row r="8228" spans="1:2" x14ac:dyDescent="0.25">
      <c r="A8228">
        <v>18.2410155412033</v>
      </c>
      <c r="B8228">
        <v>7.1028595517632498</v>
      </c>
    </row>
    <row r="8229" spans="1:2" x14ac:dyDescent="0.25">
      <c r="A8229">
        <v>15.491715076932101</v>
      </c>
      <c r="B8229">
        <v>8.4111875210472995</v>
      </c>
    </row>
    <row r="8230" spans="1:2" x14ac:dyDescent="0.25">
      <c r="A8230">
        <v>13.8653105118923</v>
      </c>
      <c r="B8230">
        <v>9.1453501304979703</v>
      </c>
    </row>
    <row r="8231" spans="1:2" x14ac:dyDescent="0.25">
      <c r="A8231">
        <v>17.5265137120311</v>
      </c>
      <c r="B8231">
        <v>8.4859093066787707</v>
      </c>
    </row>
    <row r="8232" spans="1:2" x14ac:dyDescent="0.25">
      <c r="A8232">
        <v>17.511889192995</v>
      </c>
      <c r="B8232">
        <v>3.5907891113637</v>
      </c>
    </row>
    <row r="8233" spans="1:2" x14ac:dyDescent="0.25">
      <c r="A8233">
        <v>13.672855474585701</v>
      </c>
      <c r="B8233">
        <v>6.3712715462359899</v>
      </c>
    </row>
    <row r="8234" spans="1:2" x14ac:dyDescent="0.25">
      <c r="A8234">
        <v>14.0992571918924</v>
      </c>
      <c r="B8234">
        <v>8.1628620463998498</v>
      </c>
    </row>
    <row r="8235" spans="1:2" x14ac:dyDescent="0.25">
      <c r="A8235">
        <v>18.149826244887599</v>
      </c>
      <c r="B8235">
        <v>6.0880263459499204</v>
      </c>
    </row>
    <row r="8236" spans="1:2" x14ac:dyDescent="0.25">
      <c r="A8236">
        <v>17.489894448363199</v>
      </c>
      <c r="B8236">
        <v>7.8513969553126604</v>
      </c>
    </row>
    <row r="8237" spans="1:2" x14ac:dyDescent="0.25">
      <c r="A8237">
        <v>18.957687203116599</v>
      </c>
      <c r="B8237">
        <v>6.7582940626267503</v>
      </c>
    </row>
    <row r="8238" spans="1:2" x14ac:dyDescent="0.25">
      <c r="A8238">
        <v>13.7331864773479</v>
      </c>
      <c r="B8238">
        <v>7.4186540550589202</v>
      </c>
    </row>
    <row r="8239" spans="1:2" x14ac:dyDescent="0.25">
      <c r="A8239">
        <v>15.3022449400695</v>
      </c>
      <c r="B8239">
        <v>6.2701010331171103</v>
      </c>
    </row>
    <row r="8240" spans="1:2" x14ac:dyDescent="0.25">
      <c r="A8240">
        <v>16.343253615094699</v>
      </c>
      <c r="B8240">
        <v>7.9530596421015396</v>
      </c>
    </row>
    <row r="8241" spans="1:2" x14ac:dyDescent="0.25">
      <c r="A8241">
        <v>16.188360758585301</v>
      </c>
      <c r="B8241">
        <v>8.2633727599947999</v>
      </c>
    </row>
    <row r="8242" spans="1:2" x14ac:dyDescent="0.25">
      <c r="A8242">
        <v>17.5620621762355</v>
      </c>
      <c r="B8242">
        <v>3.96961948776831</v>
      </c>
    </row>
    <row r="8243" spans="1:2" x14ac:dyDescent="0.25">
      <c r="A8243">
        <v>11.517741605557299</v>
      </c>
      <c r="B8243">
        <v>9.5502208231180301</v>
      </c>
    </row>
    <row r="8244" spans="1:2" x14ac:dyDescent="0.25">
      <c r="A8244">
        <v>14.081794723932401</v>
      </c>
      <c r="B8244">
        <v>9.0747709275175605</v>
      </c>
    </row>
    <row r="8245" spans="1:2" x14ac:dyDescent="0.25">
      <c r="A8245">
        <v>19.581938966603499</v>
      </c>
      <c r="B8245">
        <v>7.2791468690784296</v>
      </c>
    </row>
    <row r="8246" spans="1:2" x14ac:dyDescent="0.25">
      <c r="A8246">
        <v>11.340116084118799</v>
      </c>
      <c r="B8246">
        <v>9.72105993530025</v>
      </c>
    </row>
    <row r="8247" spans="1:2" x14ac:dyDescent="0.25">
      <c r="A8247">
        <v>19.170839915807399</v>
      </c>
      <c r="B8247">
        <v>7.8589678020235798</v>
      </c>
    </row>
    <row r="8248" spans="1:2" x14ac:dyDescent="0.25">
      <c r="A8248">
        <v>13.2935901608235</v>
      </c>
      <c r="B8248">
        <v>9.3509086218374602</v>
      </c>
    </row>
    <row r="8249" spans="1:2" x14ac:dyDescent="0.25">
      <c r="A8249">
        <v>11.779843323925601</v>
      </c>
      <c r="B8249">
        <v>8.2734388172380005</v>
      </c>
    </row>
    <row r="8250" spans="1:2" x14ac:dyDescent="0.25">
      <c r="A8250">
        <v>17.578746890258198</v>
      </c>
      <c r="B8250">
        <v>8.2580278592445904</v>
      </c>
    </row>
    <row r="8251" spans="1:2" x14ac:dyDescent="0.25">
      <c r="A8251">
        <v>13.056633036906</v>
      </c>
      <c r="B8251">
        <v>8.7378701327568091</v>
      </c>
    </row>
    <row r="8252" spans="1:2" x14ac:dyDescent="0.25">
      <c r="A8252">
        <v>15.0419089796683</v>
      </c>
      <c r="B8252">
        <v>8.5122418930398407</v>
      </c>
    </row>
    <row r="8253" spans="1:2" x14ac:dyDescent="0.25">
      <c r="A8253">
        <v>16.0849651132988</v>
      </c>
      <c r="B8253">
        <v>5.28444700483925</v>
      </c>
    </row>
    <row r="8254" spans="1:2" x14ac:dyDescent="0.25">
      <c r="A8254">
        <v>17.060148818004301</v>
      </c>
      <c r="B8254">
        <v>7.37689356362573</v>
      </c>
    </row>
    <row r="8255" spans="1:2" x14ac:dyDescent="0.25">
      <c r="A8255">
        <v>13.141144444645199</v>
      </c>
      <c r="B8255">
        <v>7.6065370874108202</v>
      </c>
    </row>
    <row r="8256" spans="1:2" x14ac:dyDescent="0.25">
      <c r="A8256">
        <v>17.1501845248949</v>
      </c>
      <c r="B8256">
        <v>3.9912813910313099</v>
      </c>
    </row>
    <row r="8257" spans="1:2" x14ac:dyDescent="0.25">
      <c r="A8257">
        <v>12.468176766059299</v>
      </c>
      <c r="B8257">
        <v>8.4598376451258392</v>
      </c>
    </row>
    <row r="8258" spans="1:2" x14ac:dyDescent="0.25">
      <c r="A8258">
        <v>17.305886859592199</v>
      </c>
      <c r="B8258">
        <v>6.8627928140720096</v>
      </c>
    </row>
    <row r="8259" spans="1:2" x14ac:dyDescent="0.25">
      <c r="A8259">
        <v>16.9161878127892</v>
      </c>
      <c r="B8259">
        <v>5.7641513093369898</v>
      </c>
    </row>
    <row r="8260" spans="1:2" x14ac:dyDescent="0.25">
      <c r="A8260">
        <v>17.416926010135899</v>
      </c>
      <c r="B8260">
        <v>9.1686174447900406</v>
      </c>
    </row>
    <row r="8261" spans="1:2" x14ac:dyDescent="0.25">
      <c r="A8261">
        <v>16.820929172272098</v>
      </c>
      <c r="B8261">
        <v>5.4205790368533</v>
      </c>
    </row>
    <row r="8262" spans="1:2" x14ac:dyDescent="0.25">
      <c r="A8262">
        <v>18.6210517740003</v>
      </c>
      <c r="B8262">
        <v>9.2010228238538403</v>
      </c>
    </row>
    <row r="8263" spans="1:2" x14ac:dyDescent="0.25">
      <c r="A8263">
        <v>11.889654972284401</v>
      </c>
      <c r="B8263">
        <v>8.5468812316442495</v>
      </c>
    </row>
    <row r="8264" spans="1:2" x14ac:dyDescent="0.25">
      <c r="A8264">
        <v>18.376086451301699</v>
      </c>
      <c r="B8264">
        <v>7.4188794675453602</v>
      </c>
    </row>
    <row r="8265" spans="1:2" x14ac:dyDescent="0.25">
      <c r="A8265">
        <v>12.090114602096699</v>
      </c>
      <c r="B8265">
        <v>8.7020694730841797</v>
      </c>
    </row>
    <row r="8266" spans="1:2" x14ac:dyDescent="0.25">
      <c r="A8266">
        <v>11.866144355704501</v>
      </c>
      <c r="B8266">
        <v>9.0982671313714292</v>
      </c>
    </row>
    <row r="8267" spans="1:2" x14ac:dyDescent="0.25">
      <c r="A8267">
        <v>18.170873536649399</v>
      </c>
      <c r="B8267">
        <v>7.7308554369350899</v>
      </c>
    </row>
    <row r="8268" spans="1:2" x14ac:dyDescent="0.25">
      <c r="A8268">
        <v>15.0923650857985</v>
      </c>
      <c r="B8268">
        <v>8.5582485377677493</v>
      </c>
    </row>
    <row r="8269" spans="1:2" x14ac:dyDescent="0.25">
      <c r="A8269">
        <v>18.6547414666748</v>
      </c>
      <c r="B8269">
        <v>7.9580742064759002</v>
      </c>
    </row>
    <row r="8270" spans="1:2" x14ac:dyDescent="0.25">
      <c r="A8270">
        <v>18.285302944683298</v>
      </c>
      <c r="B8270">
        <v>8.7822879591864194</v>
      </c>
    </row>
    <row r="8271" spans="1:2" x14ac:dyDescent="0.25">
      <c r="A8271">
        <v>14.944073791928499</v>
      </c>
      <c r="B8271">
        <v>9.48184765138617</v>
      </c>
    </row>
    <row r="8272" spans="1:2" x14ac:dyDescent="0.25">
      <c r="A8272">
        <v>18.561977607424801</v>
      </c>
      <c r="B8272">
        <v>9.1498603892048198</v>
      </c>
    </row>
    <row r="8273" spans="1:2" x14ac:dyDescent="0.25">
      <c r="A8273">
        <v>15.911523102130801</v>
      </c>
      <c r="B8273">
        <v>4.1623242217214997</v>
      </c>
    </row>
    <row r="8274" spans="1:2" x14ac:dyDescent="0.25">
      <c r="A8274">
        <v>11.8547110169406</v>
      </c>
      <c r="B8274">
        <v>9.5112344201561196</v>
      </c>
    </row>
    <row r="8275" spans="1:2" x14ac:dyDescent="0.25">
      <c r="A8275">
        <v>13.136535325124999</v>
      </c>
      <c r="B8275">
        <v>7.7906480770439499</v>
      </c>
    </row>
    <row r="8276" spans="1:2" x14ac:dyDescent="0.25">
      <c r="A8276">
        <v>13.8873801575728</v>
      </c>
      <c r="B8276">
        <v>8.5135874389136799</v>
      </c>
    </row>
    <row r="8277" spans="1:2" x14ac:dyDescent="0.25">
      <c r="A8277">
        <v>17.457609435809601</v>
      </c>
      <c r="B8277">
        <v>7.5821151846558603</v>
      </c>
    </row>
    <row r="8278" spans="1:2" x14ac:dyDescent="0.25">
      <c r="A8278">
        <v>17.007462230141901</v>
      </c>
      <c r="B8278">
        <v>7.9598763989089596</v>
      </c>
    </row>
    <row r="8279" spans="1:2" x14ac:dyDescent="0.25">
      <c r="A8279">
        <v>15.2184525692762</v>
      </c>
      <c r="B8279">
        <v>5.77186009430031</v>
      </c>
    </row>
    <row r="8280" spans="1:2" x14ac:dyDescent="0.25">
      <c r="A8280">
        <v>18.774986492100702</v>
      </c>
      <c r="B8280">
        <v>8.9454046293041305</v>
      </c>
    </row>
    <row r="8281" spans="1:2" x14ac:dyDescent="0.25">
      <c r="A8281">
        <v>18.258009278050501</v>
      </c>
      <c r="B8281">
        <v>4.3917035060733598</v>
      </c>
    </row>
    <row r="8282" spans="1:2" x14ac:dyDescent="0.25">
      <c r="A8282">
        <v>15.881695945251799</v>
      </c>
      <c r="B8282">
        <v>5.2626637167599402</v>
      </c>
    </row>
    <row r="8283" spans="1:2" x14ac:dyDescent="0.25">
      <c r="A8283">
        <v>19.027208993651499</v>
      </c>
      <c r="B8283">
        <v>6.1044141908144898</v>
      </c>
    </row>
    <row r="8284" spans="1:2" x14ac:dyDescent="0.25">
      <c r="A8284">
        <v>12.479656779510099</v>
      </c>
      <c r="B8284">
        <v>8.3193424512821696</v>
      </c>
    </row>
    <row r="8285" spans="1:2" x14ac:dyDescent="0.25">
      <c r="A8285">
        <v>12.6108668525579</v>
      </c>
      <c r="B8285">
        <v>7.7915576448818999</v>
      </c>
    </row>
    <row r="8286" spans="1:2" x14ac:dyDescent="0.25">
      <c r="A8286">
        <v>15.957201937422401</v>
      </c>
      <c r="B8286">
        <v>5.0454583868576401</v>
      </c>
    </row>
    <row r="8287" spans="1:2" x14ac:dyDescent="0.25">
      <c r="A8287">
        <v>12.512707454927099</v>
      </c>
      <c r="B8287">
        <v>7.6930501339455297</v>
      </c>
    </row>
    <row r="8288" spans="1:2" x14ac:dyDescent="0.25">
      <c r="A8288">
        <v>11.9735353564819</v>
      </c>
      <c r="B8288">
        <v>9.2100898991086009</v>
      </c>
    </row>
    <row r="8289" spans="1:2" x14ac:dyDescent="0.25">
      <c r="A8289">
        <v>11.1457491915408</v>
      </c>
      <c r="B8289">
        <v>9.5199779136647908</v>
      </c>
    </row>
    <row r="8290" spans="1:2" x14ac:dyDescent="0.25">
      <c r="A8290">
        <v>13.715923547951</v>
      </c>
      <c r="B8290">
        <v>7.3800724924134604</v>
      </c>
    </row>
    <row r="8291" spans="1:2" x14ac:dyDescent="0.25">
      <c r="A8291">
        <v>15.434995851312699</v>
      </c>
      <c r="B8291">
        <v>5.5083846233548703</v>
      </c>
    </row>
    <row r="8292" spans="1:2" x14ac:dyDescent="0.25">
      <c r="A8292">
        <v>16.924512761031298</v>
      </c>
      <c r="B8292">
        <v>7.5983282334761197</v>
      </c>
    </row>
    <row r="8293" spans="1:2" x14ac:dyDescent="0.25">
      <c r="A8293">
        <v>15.3319706769269</v>
      </c>
      <c r="B8293">
        <v>7.67455615611496</v>
      </c>
    </row>
    <row r="8294" spans="1:2" x14ac:dyDescent="0.25">
      <c r="A8294">
        <v>15.349320717893701</v>
      </c>
      <c r="B8294">
        <v>9.3614338370016004</v>
      </c>
    </row>
    <row r="8295" spans="1:2" x14ac:dyDescent="0.25">
      <c r="A8295">
        <v>14.665034937813701</v>
      </c>
      <c r="B8295">
        <v>7.2706746867343703</v>
      </c>
    </row>
    <row r="8296" spans="1:2" x14ac:dyDescent="0.25">
      <c r="A8296">
        <v>14.0467928722354</v>
      </c>
      <c r="B8296">
        <v>9.3431173581318898</v>
      </c>
    </row>
    <row r="8297" spans="1:2" x14ac:dyDescent="0.25">
      <c r="A8297">
        <v>15.3630818940082</v>
      </c>
      <c r="B8297">
        <v>8.2198590995429708</v>
      </c>
    </row>
    <row r="8298" spans="1:2" x14ac:dyDescent="0.25">
      <c r="A8298">
        <v>19.436483547513699</v>
      </c>
      <c r="B8298">
        <v>8.2708006842269093</v>
      </c>
    </row>
    <row r="8299" spans="1:2" x14ac:dyDescent="0.25">
      <c r="A8299">
        <v>19.753517047946598</v>
      </c>
      <c r="B8299">
        <v>8.4466832383259298</v>
      </c>
    </row>
    <row r="8300" spans="1:2" x14ac:dyDescent="0.25">
      <c r="A8300">
        <v>12.557030029003601</v>
      </c>
      <c r="B8300">
        <v>7.8392846925655899</v>
      </c>
    </row>
    <row r="8301" spans="1:2" x14ac:dyDescent="0.25">
      <c r="A8301">
        <v>15.692649025535401</v>
      </c>
      <c r="B8301">
        <v>5.93439386009101</v>
      </c>
    </row>
    <row r="8302" spans="1:2" x14ac:dyDescent="0.25">
      <c r="A8302">
        <v>13.5731948402023</v>
      </c>
      <c r="B8302">
        <v>8.2992108632773292</v>
      </c>
    </row>
    <row r="8303" spans="1:2" x14ac:dyDescent="0.25">
      <c r="A8303">
        <v>11.441437447861899</v>
      </c>
      <c r="B8303">
        <v>9.4877178739027208</v>
      </c>
    </row>
    <row r="8304" spans="1:2" x14ac:dyDescent="0.25">
      <c r="A8304">
        <v>16.1334680828625</v>
      </c>
      <c r="B8304">
        <v>4.1514300160029398</v>
      </c>
    </row>
    <row r="8305" spans="1:2" x14ac:dyDescent="0.25">
      <c r="A8305">
        <v>13.8962623786969</v>
      </c>
      <c r="B8305">
        <v>9.4305869269587106</v>
      </c>
    </row>
    <row r="8306" spans="1:2" x14ac:dyDescent="0.25">
      <c r="A8306">
        <v>11.4401562749189</v>
      </c>
      <c r="B8306">
        <v>8.8259298817913407</v>
      </c>
    </row>
    <row r="8307" spans="1:2" x14ac:dyDescent="0.25">
      <c r="A8307">
        <v>14.7002522589826</v>
      </c>
      <c r="B8307">
        <v>8.7468884908788294</v>
      </c>
    </row>
    <row r="8308" spans="1:2" x14ac:dyDescent="0.25">
      <c r="A8308">
        <v>12.464382201993001</v>
      </c>
      <c r="B8308">
        <v>9.6385518555948906</v>
      </c>
    </row>
    <row r="8309" spans="1:2" x14ac:dyDescent="0.25">
      <c r="A8309">
        <v>17.254324290600099</v>
      </c>
      <c r="B8309">
        <v>8.9267493239884494</v>
      </c>
    </row>
    <row r="8310" spans="1:2" x14ac:dyDescent="0.25">
      <c r="A8310">
        <v>11.0353236971238</v>
      </c>
      <c r="B8310">
        <v>9.5895605964638992</v>
      </c>
    </row>
    <row r="8311" spans="1:2" x14ac:dyDescent="0.25">
      <c r="A8311">
        <v>15.6220194564851</v>
      </c>
      <c r="B8311">
        <v>7.6365054213874899</v>
      </c>
    </row>
    <row r="8312" spans="1:2" x14ac:dyDescent="0.25">
      <c r="A8312">
        <v>13.632515687241099</v>
      </c>
      <c r="B8312">
        <v>6.8459427058497297</v>
      </c>
    </row>
    <row r="8313" spans="1:2" x14ac:dyDescent="0.25">
      <c r="A8313">
        <v>11.8115436474875</v>
      </c>
      <c r="B8313">
        <v>8.3810379817809206</v>
      </c>
    </row>
    <row r="8314" spans="1:2" x14ac:dyDescent="0.25">
      <c r="A8314">
        <v>13.0590981830955</v>
      </c>
      <c r="B8314">
        <v>9.0450032514976701</v>
      </c>
    </row>
    <row r="8315" spans="1:2" x14ac:dyDescent="0.25">
      <c r="A8315">
        <v>17.769023750112801</v>
      </c>
      <c r="B8315">
        <v>4.4057640078197098</v>
      </c>
    </row>
    <row r="8316" spans="1:2" x14ac:dyDescent="0.25">
      <c r="A8316">
        <v>11.3211357184361</v>
      </c>
      <c r="B8316">
        <v>9.6678643355580398</v>
      </c>
    </row>
    <row r="8317" spans="1:2" x14ac:dyDescent="0.25">
      <c r="A8317">
        <v>14.6548417217208</v>
      </c>
      <c r="B8317">
        <v>7.0952094429101198</v>
      </c>
    </row>
    <row r="8318" spans="1:2" x14ac:dyDescent="0.25">
      <c r="A8318">
        <v>16.313936866412099</v>
      </c>
      <c r="B8318">
        <v>9.3561605343515293</v>
      </c>
    </row>
    <row r="8319" spans="1:2" x14ac:dyDescent="0.25">
      <c r="A8319">
        <v>17.451344044213499</v>
      </c>
      <c r="B8319">
        <v>8.0241427113162906</v>
      </c>
    </row>
    <row r="8320" spans="1:2" x14ac:dyDescent="0.25">
      <c r="A8320">
        <v>16.5735248120092</v>
      </c>
      <c r="B8320">
        <v>7.0545791528794402</v>
      </c>
    </row>
    <row r="8321" spans="1:2" x14ac:dyDescent="0.25">
      <c r="A8321">
        <v>18.542513121671</v>
      </c>
      <c r="B8321">
        <v>8.9756095873795694</v>
      </c>
    </row>
    <row r="8322" spans="1:2" x14ac:dyDescent="0.25">
      <c r="A8322">
        <v>15.158279663423301</v>
      </c>
      <c r="B8322">
        <v>7.8436981932009404</v>
      </c>
    </row>
    <row r="8323" spans="1:2" x14ac:dyDescent="0.25">
      <c r="A8323">
        <v>16.5464103352423</v>
      </c>
      <c r="B8323">
        <v>6.5428152750270598</v>
      </c>
    </row>
    <row r="8324" spans="1:2" x14ac:dyDescent="0.25">
      <c r="A8324">
        <v>13.323681082021601</v>
      </c>
      <c r="B8324">
        <v>8.89535728247915</v>
      </c>
    </row>
    <row r="8325" spans="1:2" x14ac:dyDescent="0.25">
      <c r="A8325">
        <v>15.879194371397899</v>
      </c>
      <c r="B8325">
        <v>6.95665702768021</v>
      </c>
    </row>
    <row r="8326" spans="1:2" x14ac:dyDescent="0.25">
      <c r="A8326">
        <v>12.858480692747801</v>
      </c>
      <c r="B8326">
        <v>8.9211576043861793</v>
      </c>
    </row>
    <row r="8327" spans="1:2" x14ac:dyDescent="0.25">
      <c r="A8327">
        <v>18.5746324538461</v>
      </c>
      <c r="B8327">
        <v>5.3585920998320304</v>
      </c>
    </row>
    <row r="8328" spans="1:2" x14ac:dyDescent="0.25">
      <c r="A8328">
        <v>10.8377173715248</v>
      </c>
      <c r="B8328">
        <v>9.1994204474373795</v>
      </c>
    </row>
    <row r="8329" spans="1:2" x14ac:dyDescent="0.25">
      <c r="A8329">
        <v>13.7258294160285</v>
      </c>
      <c r="B8329">
        <v>7.3833397750692296</v>
      </c>
    </row>
    <row r="8330" spans="1:2" x14ac:dyDescent="0.25">
      <c r="A8330">
        <v>19.1177542896171</v>
      </c>
      <c r="B8330">
        <v>8.9571745862449603</v>
      </c>
    </row>
    <row r="8331" spans="1:2" x14ac:dyDescent="0.25">
      <c r="A8331">
        <v>14.806055458952599</v>
      </c>
      <c r="B8331">
        <v>6.6646478520858299</v>
      </c>
    </row>
    <row r="8332" spans="1:2" x14ac:dyDescent="0.25">
      <c r="A8332">
        <v>13.1129396113522</v>
      </c>
      <c r="B8332">
        <v>7.5532581215348902</v>
      </c>
    </row>
    <row r="8333" spans="1:2" x14ac:dyDescent="0.25">
      <c r="A8333">
        <v>16.4337895733191</v>
      </c>
      <c r="B8333">
        <v>6.0032677679143802</v>
      </c>
    </row>
    <row r="8334" spans="1:2" x14ac:dyDescent="0.25">
      <c r="A8334">
        <v>11.3122524427742</v>
      </c>
      <c r="B8334">
        <v>9.0100003699903599</v>
      </c>
    </row>
    <row r="8335" spans="1:2" x14ac:dyDescent="0.25">
      <c r="A8335">
        <v>19.1442137754205</v>
      </c>
      <c r="B8335">
        <v>6.3366260053280703</v>
      </c>
    </row>
    <row r="8336" spans="1:2" x14ac:dyDescent="0.25">
      <c r="A8336">
        <v>15.6623043512752</v>
      </c>
      <c r="B8336">
        <v>6.7276030640376998</v>
      </c>
    </row>
    <row r="8337" spans="1:2" x14ac:dyDescent="0.25">
      <c r="A8337">
        <v>17.9496452743095</v>
      </c>
      <c r="B8337">
        <v>8.4517583681874697</v>
      </c>
    </row>
    <row r="8338" spans="1:2" x14ac:dyDescent="0.25">
      <c r="A8338">
        <v>15.8527763898065</v>
      </c>
      <c r="B8338">
        <v>4.5015184292198098</v>
      </c>
    </row>
    <row r="8339" spans="1:2" x14ac:dyDescent="0.25">
      <c r="A8339">
        <v>13.860244236881901</v>
      </c>
      <c r="B8339">
        <v>9.4801376726295707</v>
      </c>
    </row>
    <row r="8340" spans="1:2" x14ac:dyDescent="0.25">
      <c r="A8340">
        <v>16.0201838654943</v>
      </c>
      <c r="B8340">
        <v>8.50101152175435</v>
      </c>
    </row>
    <row r="8341" spans="1:2" x14ac:dyDescent="0.25">
      <c r="A8341">
        <v>16.159512177414801</v>
      </c>
      <c r="B8341">
        <v>5.5106973091830698</v>
      </c>
    </row>
    <row r="8342" spans="1:2" x14ac:dyDescent="0.25">
      <c r="A8342">
        <v>16.704073240310802</v>
      </c>
      <c r="B8342">
        <v>4.2293494658783599</v>
      </c>
    </row>
    <row r="8343" spans="1:2" x14ac:dyDescent="0.25">
      <c r="A8343">
        <v>13.3156427975716</v>
      </c>
      <c r="B8343">
        <v>8.0938204636761899</v>
      </c>
    </row>
    <row r="8344" spans="1:2" x14ac:dyDescent="0.25">
      <c r="A8344">
        <v>11.4336537949895</v>
      </c>
      <c r="B8344">
        <v>9.6366268639783499</v>
      </c>
    </row>
    <row r="8345" spans="1:2" x14ac:dyDescent="0.25">
      <c r="A8345">
        <v>12.1609675590588</v>
      </c>
      <c r="B8345">
        <v>9.3413107996252194</v>
      </c>
    </row>
    <row r="8346" spans="1:2" x14ac:dyDescent="0.25">
      <c r="A8346">
        <v>12.450349721078499</v>
      </c>
      <c r="B8346">
        <v>8.5015088949934601</v>
      </c>
    </row>
    <row r="8347" spans="1:2" x14ac:dyDescent="0.25">
      <c r="A8347">
        <v>16.829755678173999</v>
      </c>
      <c r="B8347">
        <v>5.7552278063990396</v>
      </c>
    </row>
    <row r="8348" spans="1:2" x14ac:dyDescent="0.25">
      <c r="A8348">
        <v>16.3332422241043</v>
      </c>
      <c r="B8348">
        <v>9.1425012777485009</v>
      </c>
    </row>
    <row r="8349" spans="1:2" x14ac:dyDescent="0.25">
      <c r="A8349">
        <v>16.431353141377301</v>
      </c>
      <c r="B8349">
        <v>8.3771799786846799</v>
      </c>
    </row>
    <row r="8350" spans="1:2" x14ac:dyDescent="0.25">
      <c r="A8350">
        <v>14.7083999285909</v>
      </c>
      <c r="B8350">
        <v>6.4213760393141897</v>
      </c>
    </row>
    <row r="8351" spans="1:2" x14ac:dyDescent="0.25">
      <c r="A8351">
        <v>13.7272699162767</v>
      </c>
      <c r="B8351">
        <v>7.5297575686215401</v>
      </c>
    </row>
    <row r="8352" spans="1:2" x14ac:dyDescent="0.25">
      <c r="A8352">
        <v>14.4078392854529</v>
      </c>
      <c r="B8352">
        <v>6.12065817087091</v>
      </c>
    </row>
    <row r="8353" spans="1:2" x14ac:dyDescent="0.25">
      <c r="A8353">
        <v>16.297223647871299</v>
      </c>
      <c r="B8353">
        <v>6.8275950679792698</v>
      </c>
    </row>
    <row r="8354" spans="1:2" x14ac:dyDescent="0.25">
      <c r="A8354">
        <v>17.672879989988299</v>
      </c>
      <c r="B8354">
        <v>6.6562844710265701</v>
      </c>
    </row>
    <row r="8355" spans="1:2" x14ac:dyDescent="0.25">
      <c r="A8355">
        <v>13.9353242639278</v>
      </c>
      <c r="B8355">
        <v>6.11712397421232</v>
      </c>
    </row>
    <row r="8356" spans="1:2" x14ac:dyDescent="0.25">
      <c r="A8356">
        <v>13.319996206360599</v>
      </c>
      <c r="B8356">
        <v>9.1325718583867594</v>
      </c>
    </row>
    <row r="8357" spans="1:2" x14ac:dyDescent="0.25">
      <c r="A8357">
        <v>15.0416154924366</v>
      </c>
      <c r="B8357">
        <v>7.2434732087697498</v>
      </c>
    </row>
    <row r="8358" spans="1:2" x14ac:dyDescent="0.25">
      <c r="A8358">
        <v>15.5899773660381</v>
      </c>
      <c r="B8358">
        <v>6.0278418219519097</v>
      </c>
    </row>
    <row r="8359" spans="1:2" x14ac:dyDescent="0.25">
      <c r="A8359">
        <v>12.5988856716196</v>
      </c>
      <c r="B8359">
        <v>7.7472258982490603</v>
      </c>
    </row>
    <row r="8360" spans="1:2" x14ac:dyDescent="0.25">
      <c r="A8360">
        <v>16.747863729946999</v>
      </c>
      <c r="B8360">
        <v>4.2353319605935704</v>
      </c>
    </row>
    <row r="8361" spans="1:2" x14ac:dyDescent="0.25">
      <c r="A8361">
        <v>15.1369895682292</v>
      </c>
      <c r="B8361">
        <v>5.8895556006982499</v>
      </c>
    </row>
    <row r="8362" spans="1:2" x14ac:dyDescent="0.25">
      <c r="A8362">
        <v>14.185633680065299</v>
      </c>
      <c r="B8362">
        <v>7.0563725919377802</v>
      </c>
    </row>
    <row r="8363" spans="1:2" x14ac:dyDescent="0.25">
      <c r="A8363">
        <v>10.882964542280099</v>
      </c>
      <c r="B8363">
        <v>9.1598262797135401</v>
      </c>
    </row>
    <row r="8364" spans="1:2" x14ac:dyDescent="0.25">
      <c r="A8364">
        <v>15.494665655719199</v>
      </c>
      <c r="B8364">
        <v>6.3528753793211701</v>
      </c>
    </row>
    <row r="8365" spans="1:2" x14ac:dyDescent="0.25">
      <c r="A8365">
        <v>12.329317433354801</v>
      </c>
      <c r="B8365">
        <v>9.7327776091224099</v>
      </c>
    </row>
    <row r="8366" spans="1:2" x14ac:dyDescent="0.25">
      <c r="A8366">
        <v>15.2380204058838</v>
      </c>
      <c r="B8366">
        <v>6.1034608238589101</v>
      </c>
    </row>
    <row r="8367" spans="1:2" x14ac:dyDescent="0.25">
      <c r="A8367">
        <v>12.224766625194</v>
      </c>
      <c r="B8367">
        <v>8.6977882919473402</v>
      </c>
    </row>
    <row r="8368" spans="1:2" x14ac:dyDescent="0.25">
      <c r="A8368">
        <v>13.4000525036477</v>
      </c>
      <c r="B8368">
        <v>9.6782834574430705</v>
      </c>
    </row>
    <row r="8369" spans="1:2" x14ac:dyDescent="0.25">
      <c r="A8369">
        <v>16.693976719653801</v>
      </c>
      <c r="B8369">
        <v>8.26676869232241</v>
      </c>
    </row>
    <row r="8370" spans="1:2" x14ac:dyDescent="0.25">
      <c r="A8370">
        <v>12.563805749980901</v>
      </c>
      <c r="B8370">
        <v>9.2782396347910705</v>
      </c>
    </row>
    <row r="8371" spans="1:2" x14ac:dyDescent="0.25">
      <c r="A8371">
        <v>16.999177258713601</v>
      </c>
      <c r="B8371">
        <v>4.7621668343410999</v>
      </c>
    </row>
    <row r="8372" spans="1:2" x14ac:dyDescent="0.25">
      <c r="A8372">
        <v>11.980687746142699</v>
      </c>
      <c r="B8372">
        <v>9.3541580749452908</v>
      </c>
    </row>
    <row r="8373" spans="1:2" x14ac:dyDescent="0.25">
      <c r="A8373">
        <v>15.9677546584729</v>
      </c>
      <c r="B8373">
        <v>5.67773962403803</v>
      </c>
    </row>
    <row r="8374" spans="1:2" x14ac:dyDescent="0.25">
      <c r="A8374">
        <v>18.666052352799799</v>
      </c>
      <c r="B8374">
        <v>9.0249566690113401</v>
      </c>
    </row>
    <row r="8375" spans="1:2" x14ac:dyDescent="0.25">
      <c r="A8375">
        <v>13.5819345030809</v>
      </c>
      <c r="B8375">
        <v>7.1697523065015201</v>
      </c>
    </row>
    <row r="8376" spans="1:2" x14ac:dyDescent="0.25">
      <c r="A8376">
        <v>15.742395148245199</v>
      </c>
      <c r="B8376">
        <v>4.6760889200253999</v>
      </c>
    </row>
    <row r="8377" spans="1:2" x14ac:dyDescent="0.25">
      <c r="A8377">
        <v>18.8706209106616</v>
      </c>
      <c r="B8377">
        <v>7.5304663394461402</v>
      </c>
    </row>
    <row r="8378" spans="1:2" x14ac:dyDescent="0.25">
      <c r="A8378">
        <v>12.0792545032653</v>
      </c>
      <c r="B8378">
        <v>8.6455941005131294</v>
      </c>
    </row>
    <row r="8379" spans="1:2" x14ac:dyDescent="0.25">
      <c r="A8379">
        <v>11.1564019791146</v>
      </c>
      <c r="B8379">
        <v>9.7962191355910004</v>
      </c>
    </row>
    <row r="8380" spans="1:2" x14ac:dyDescent="0.25">
      <c r="A8380">
        <v>16.690488922932001</v>
      </c>
      <c r="B8380">
        <v>3.9830037628691799</v>
      </c>
    </row>
    <row r="8381" spans="1:2" x14ac:dyDescent="0.25">
      <c r="A8381">
        <v>16.181021632181899</v>
      </c>
      <c r="B8381">
        <v>3.9000262113652102</v>
      </c>
    </row>
    <row r="8382" spans="1:2" x14ac:dyDescent="0.25">
      <c r="A8382">
        <v>15.072613712216</v>
      </c>
      <c r="B8382">
        <v>9.4450491413340298</v>
      </c>
    </row>
    <row r="8383" spans="1:2" x14ac:dyDescent="0.25">
      <c r="A8383">
        <v>15.0486449241569</v>
      </c>
      <c r="B8383">
        <v>6.89872660352908</v>
      </c>
    </row>
    <row r="8384" spans="1:2" x14ac:dyDescent="0.25">
      <c r="A8384">
        <v>12.7195535250818</v>
      </c>
      <c r="B8384">
        <v>8.9233394815237403</v>
      </c>
    </row>
    <row r="8385" spans="1:2" x14ac:dyDescent="0.25">
      <c r="A8385">
        <v>13.6468123574173</v>
      </c>
      <c r="B8385">
        <v>9.0670356446252001</v>
      </c>
    </row>
    <row r="8386" spans="1:2" x14ac:dyDescent="0.25">
      <c r="A8386">
        <v>15.1329767612912</v>
      </c>
      <c r="B8386">
        <v>7.8468298806991097</v>
      </c>
    </row>
    <row r="8387" spans="1:2" x14ac:dyDescent="0.25">
      <c r="A8387">
        <v>16.654848933014801</v>
      </c>
      <c r="B8387">
        <v>7.4556125793684398</v>
      </c>
    </row>
    <row r="8388" spans="1:2" x14ac:dyDescent="0.25">
      <c r="A8388">
        <v>17.979791495091401</v>
      </c>
      <c r="B8388">
        <v>9.1109447159503496</v>
      </c>
    </row>
    <row r="8389" spans="1:2" x14ac:dyDescent="0.25">
      <c r="A8389">
        <v>11.813071621268399</v>
      </c>
      <c r="B8389">
        <v>9.2172787921046595</v>
      </c>
    </row>
    <row r="8390" spans="1:2" x14ac:dyDescent="0.25">
      <c r="A8390">
        <v>11.809852348424201</v>
      </c>
      <c r="B8390">
        <v>8.4688605837893292</v>
      </c>
    </row>
    <row r="8391" spans="1:2" x14ac:dyDescent="0.25">
      <c r="A8391">
        <v>15.4922441340003</v>
      </c>
      <c r="B8391">
        <v>6.4162518474266701</v>
      </c>
    </row>
    <row r="8392" spans="1:2" x14ac:dyDescent="0.25">
      <c r="A8392">
        <v>15.353793078999001</v>
      </c>
      <c r="B8392">
        <v>5.7159396439507404</v>
      </c>
    </row>
    <row r="8393" spans="1:2" x14ac:dyDescent="0.25">
      <c r="A8393">
        <v>10.997316904439</v>
      </c>
      <c r="B8393">
        <v>9.1204562679152499</v>
      </c>
    </row>
    <row r="8394" spans="1:2" x14ac:dyDescent="0.25">
      <c r="A8394">
        <v>16.264969374177301</v>
      </c>
      <c r="B8394">
        <v>6.9143964749779503</v>
      </c>
    </row>
    <row r="8395" spans="1:2" x14ac:dyDescent="0.25">
      <c r="A8395">
        <v>16.592309699541701</v>
      </c>
      <c r="B8395">
        <v>8.6288948866186708</v>
      </c>
    </row>
    <row r="8396" spans="1:2" x14ac:dyDescent="0.25">
      <c r="A8396">
        <v>17.572937127445901</v>
      </c>
      <c r="B8396">
        <v>9.3177284144287906</v>
      </c>
    </row>
    <row r="8397" spans="1:2" x14ac:dyDescent="0.25">
      <c r="A8397">
        <v>16.4060253651372</v>
      </c>
      <c r="B8397">
        <v>7.8652462241219601</v>
      </c>
    </row>
    <row r="8398" spans="1:2" x14ac:dyDescent="0.25">
      <c r="A8398">
        <v>13.0728364373908</v>
      </c>
      <c r="B8398">
        <v>8.0172196581236701</v>
      </c>
    </row>
    <row r="8399" spans="1:2" x14ac:dyDescent="0.25">
      <c r="A8399">
        <v>13.758618684256099</v>
      </c>
      <c r="B8399">
        <v>8.6029033820683498</v>
      </c>
    </row>
    <row r="8400" spans="1:2" x14ac:dyDescent="0.25">
      <c r="A8400">
        <v>14.4880227903692</v>
      </c>
      <c r="B8400">
        <v>9.2970617642696105</v>
      </c>
    </row>
    <row r="8401" spans="1:2" x14ac:dyDescent="0.25">
      <c r="A8401">
        <v>12.773845448523</v>
      </c>
      <c r="B8401">
        <v>9.6477249822576905</v>
      </c>
    </row>
    <row r="8402" spans="1:2" x14ac:dyDescent="0.25">
      <c r="A8402">
        <v>11.7209040633788</v>
      </c>
      <c r="B8402">
        <v>9.4368885727421397</v>
      </c>
    </row>
    <row r="8403" spans="1:2" x14ac:dyDescent="0.25">
      <c r="A8403">
        <v>13.8196106669608</v>
      </c>
      <c r="B8403">
        <v>9.1756210181110305</v>
      </c>
    </row>
    <row r="8404" spans="1:2" x14ac:dyDescent="0.25">
      <c r="A8404">
        <v>16.122990854129</v>
      </c>
      <c r="B8404">
        <v>8.8421476814513706</v>
      </c>
    </row>
    <row r="8405" spans="1:2" x14ac:dyDescent="0.25">
      <c r="A8405">
        <v>13.070772715801899</v>
      </c>
      <c r="B8405">
        <v>9.1796929082752605</v>
      </c>
    </row>
    <row r="8406" spans="1:2" x14ac:dyDescent="0.25">
      <c r="A8406">
        <v>16.376544438878099</v>
      </c>
      <c r="B8406">
        <v>4.6709274051707999</v>
      </c>
    </row>
    <row r="8407" spans="1:2" x14ac:dyDescent="0.25">
      <c r="A8407">
        <v>12.817234834224299</v>
      </c>
      <c r="B8407">
        <v>9.0336836181588804</v>
      </c>
    </row>
    <row r="8408" spans="1:2" x14ac:dyDescent="0.25">
      <c r="A8408">
        <v>11.213315129309199</v>
      </c>
      <c r="B8408">
        <v>8.8594436115103097</v>
      </c>
    </row>
    <row r="8409" spans="1:2" x14ac:dyDescent="0.25">
      <c r="A8409">
        <v>14.6457873494191</v>
      </c>
      <c r="B8409">
        <v>9.4038610621678007</v>
      </c>
    </row>
    <row r="8410" spans="1:2" x14ac:dyDescent="0.25">
      <c r="A8410">
        <v>12.5860201161142</v>
      </c>
      <c r="B8410">
        <v>9.0892464236746005</v>
      </c>
    </row>
    <row r="8411" spans="1:2" x14ac:dyDescent="0.25">
      <c r="A8411">
        <v>17.213193942752302</v>
      </c>
      <c r="B8411">
        <v>5.9534432105612298</v>
      </c>
    </row>
    <row r="8412" spans="1:2" x14ac:dyDescent="0.25">
      <c r="A8412">
        <v>18.322507584154302</v>
      </c>
      <c r="B8412">
        <v>5.3220624891926702</v>
      </c>
    </row>
    <row r="8413" spans="1:2" x14ac:dyDescent="0.25">
      <c r="A8413">
        <v>19.5590322430565</v>
      </c>
      <c r="B8413">
        <v>8.71949730350984</v>
      </c>
    </row>
    <row r="8414" spans="1:2" x14ac:dyDescent="0.25">
      <c r="A8414">
        <v>16.340080070751601</v>
      </c>
      <c r="B8414">
        <v>4.8394080729840896</v>
      </c>
    </row>
    <row r="8415" spans="1:2" x14ac:dyDescent="0.25">
      <c r="A8415">
        <v>15.208494684786199</v>
      </c>
      <c r="B8415">
        <v>5.9406792386021401</v>
      </c>
    </row>
    <row r="8416" spans="1:2" x14ac:dyDescent="0.25">
      <c r="A8416">
        <v>13.0431016839853</v>
      </c>
      <c r="B8416">
        <v>9.1527468262158695</v>
      </c>
    </row>
    <row r="8417" spans="1:2" x14ac:dyDescent="0.25">
      <c r="A8417">
        <v>15.623600966216101</v>
      </c>
      <c r="B8417">
        <v>8.2551050961888492</v>
      </c>
    </row>
    <row r="8418" spans="1:2" x14ac:dyDescent="0.25">
      <c r="A8418">
        <v>15.643489073748199</v>
      </c>
      <c r="B8418">
        <v>7.8608527546271301</v>
      </c>
    </row>
    <row r="8419" spans="1:2" x14ac:dyDescent="0.25">
      <c r="A8419">
        <v>16.785731300630601</v>
      </c>
      <c r="B8419">
        <v>3.98434920494444</v>
      </c>
    </row>
    <row r="8420" spans="1:2" x14ac:dyDescent="0.25">
      <c r="A8420">
        <v>16.5251444342003</v>
      </c>
      <c r="B8420">
        <v>5.4737685384620702</v>
      </c>
    </row>
    <row r="8421" spans="1:2" x14ac:dyDescent="0.25">
      <c r="A8421">
        <v>18.791340110010399</v>
      </c>
      <c r="B8421">
        <v>5.3553736748463301</v>
      </c>
    </row>
    <row r="8422" spans="1:2" x14ac:dyDescent="0.25">
      <c r="A8422">
        <v>14.0424770771497</v>
      </c>
      <c r="B8422">
        <v>9.1664659193257592</v>
      </c>
    </row>
    <row r="8423" spans="1:2" x14ac:dyDescent="0.25">
      <c r="A8423">
        <v>12.757870836799899</v>
      </c>
      <c r="B8423">
        <v>9.2879329987332699</v>
      </c>
    </row>
    <row r="8424" spans="1:2" x14ac:dyDescent="0.25">
      <c r="A8424">
        <v>12.657883508351601</v>
      </c>
      <c r="B8424">
        <v>9.6123937555196708</v>
      </c>
    </row>
    <row r="8425" spans="1:2" x14ac:dyDescent="0.25">
      <c r="A8425">
        <v>15.296510176101799</v>
      </c>
      <c r="B8425">
        <v>7.8639286442193796</v>
      </c>
    </row>
    <row r="8426" spans="1:2" x14ac:dyDescent="0.25">
      <c r="A8426">
        <v>14.3594031665908</v>
      </c>
      <c r="B8426">
        <v>8.3253352247221901</v>
      </c>
    </row>
    <row r="8427" spans="1:2" x14ac:dyDescent="0.25">
      <c r="A8427">
        <v>15.049879164916501</v>
      </c>
      <c r="B8427">
        <v>6.9256329780574699</v>
      </c>
    </row>
    <row r="8428" spans="1:2" x14ac:dyDescent="0.25">
      <c r="A8428">
        <v>19.379644239485199</v>
      </c>
      <c r="B8428">
        <v>6.7866629959504703</v>
      </c>
    </row>
    <row r="8429" spans="1:2" x14ac:dyDescent="0.25">
      <c r="A8429">
        <v>19.254273819801199</v>
      </c>
      <c r="B8429">
        <v>8.2877908863565608</v>
      </c>
    </row>
    <row r="8430" spans="1:2" x14ac:dyDescent="0.25">
      <c r="A8430">
        <v>18.443144071619599</v>
      </c>
      <c r="B8430">
        <v>6.7580631404811502</v>
      </c>
    </row>
    <row r="8431" spans="1:2" x14ac:dyDescent="0.25">
      <c r="A8431">
        <v>12.5714819056334</v>
      </c>
      <c r="B8431">
        <v>9.3546092354871693</v>
      </c>
    </row>
    <row r="8432" spans="1:2" x14ac:dyDescent="0.25">
      <c r="A8432">
        <v>15.166509697239199</v>
      </c>
      <c r="B8432">
        <v>8.6297858534027103</v>
      </c>
    </row>
    <row r="8433" spans="1:2" x14ac:dyDescent="0.25">
      <c r="A8433">
        <v>19.365001409412901</v>
      </c>
      <c r="B8433">
        <v>8.6196785543985595</v>
      </c>
    </row>
    <row r="8434" spans="1:2" x14ac:dyDescent="0.25">
      <c r="A8434">
        <v>14.828743236344801</v>
      </c>
      <c r="B8434">
        <v>8.9485440285352702</v>
      </c>
    </row>
    <row r="8435" spans="1:2" x14ac:dyDescent="0.25">
      <c r="A8435">
        <v>15.821268370076799</v>
      </c>
      <c r="B8435">
        <v>9.1511498340373603</v>
      </c>
    </row>
    <row r="8436" spans="1:2" x14ac:dyDescent="0.25">
      <c r="A8436">
        <v>15.7617249816296</v>
      </c>
      <c r="B8436">
        <v>7.0983417286489496</v>
      </c>
    </row>
    <row r="8437" spans="1:2" x14ac:dyDescent="0.25">
      <c r="A8437">
        <v>12.6997729517065</v>
      </c>
      <c r="B8437">
        <v>7.5186734951023002</v>
      </c>
    </row>
    <row r="8438" spans="1:2" x14ac:dyDescent="0.25">
      <c r="A8438">
        <v>11.853072267858</v>
      </c>
      <c r="B8438">
        <v>9.5148143782253101</v>
      </c>
    </row>
    <row r="8439" spans="1:2" x14ac:dyDescent="0.25">
      <c r="A8439">
        <v>16.857800218412201</v>
      </c>
      <c r="B8439">
        <v>4.0632225202692398</v>
      </c>
    </row>
    <row r="8440" spans="1:2" x14ac:dyDescent="0.25">
      <c r="A8440">
        <v>10.9428007349634</v>
      </c>
      <c r="B8440">
        <v>9.0995489220609596</v>
      </c>
    </row>
    <row r="8441" spans="1:2" x14ac:dyDescent="0.25">
      <c r="A8441">
        <v>17.534353531616599</v>
      </c>
      <c r="B8441">
        <v>5.2723683455354102</v>
      </c>
    </row>
    <row r="8442" spans="1:2" x14ac:dyDescent="0.25">
      <c r="A8442">
        <v>18.5621549764485</v>
      </c>
      <c r="B8442">
        <v>4.9959141664675499</v>
      </c>
    </row>
    <row r="8443" spans="1:2" x14ac:dyDescent="0.25">
      <c r="A8443">
        <v>17.670144158391501</v>
      </c>
      <c r="B8443">
        <v>9.2715219665047197</v>
      </c>
    </row>
    <row r="8444" spans="1:2" x14ac:dyDescent="0.25">
      <c r="A8444">
        <v>12.905715743944601</v>
      </c>
      <c r="B8444">
        <v>7.9621067683228599</v>
      </c>
    </row>
    <row r="8445" spans="1:2" x14ac:dyDescent="0.25">
      <c r="A8445">
        <v>12.2057041456018</v>
      </c>
      <c r="B8445">
        <v>7.9391548457076997</v>
      </c>
    </row>
    <row r="8446" spans="1:2" x14ac:dyDescent="0.25">
      <c r="A8446">
        <v>13.0644451795004</v>
      </c>
      <c r="B8446">
        <v>7.3883536823428599</v>
      </c>
    </row>
    <row r="8447" spans="1:2" x14ac:dyDescent="0.25">
      <c r="A8447">
        <v>11.0069157401082</v>
      </c>
      <c r="B8447">
        <v>9.3544256518370901</v>
      </c>
    </row>
    <row r="8448" spans="1:2" x14ac:dyDescent="0.25">
      <c r="A8448">
        <v>12.5592128013494</v>
      </c>
      <c r="B8448">
        <v>8.1981677254075809</v>
      </c>
    </row>
    <row r="8449" spans="1:2" x14ac:dyDescent="0.25">
      <c r="A8449">
        <v>17.647595131927499</v>
      </c>
      <c r="B8449">
        <v>5.3406699352055798</v>
      </c>
    </row>
    <row r="8450" spans="1:2" x14ac:dyDescent="0.25">
      <c r="A8450">
        <v>13.5855278068135</v>
      </c>
      <c r="B8450">
        <v>8.8202123765604501</v>
      </c>
    </row>
    <row r="8451" spans="1:2" x14ac:dyDescent="0.25">
      <c r="A8451">
        <v>12.765597859640801</v>
      </c>
      <c r="B8451">
        <v>7.2719358286949403</v>
      </c>
    </row>
    <row r="8452" spans="1:2" x14ac:dyDescent="0.25">
      <c r="A8452">
        <v>12.641615837315999</v>
      </c>
      <c r="B8452">
        <v>9.3681064405137899</v>
      </c>
    </row>
    <row r="8453" spans="1:2" x14ac:dyDescent="0.25">
      <c r="A8453">
        <v>15.358831027094499</v>
      </c>
      <c r="B8453">
        <v>6.9864732347729896</v>
      </c>
    </row>
    <row r="8454" spans="1:2" x14ac:dyDescent="0.25">
      <c r="A8454">
        <v>15.6793092108253</v>
      </c>
      <c r="B8454">
        <v>7.9062954876729696</v>
      </c>
    </row>
    <row r="8455" spans="1:2" x14ac:dyDescent="0.25">
      <c r="A8455">
        <v>11.0520467814687</v>
      </c>
      <c r="B8455">
        <v>9.7871287698331404</v>
      </c>
    </row>
    <row r="8456" spans="1:2" x14ac:dyDescent="0.25">
      <c r="A8456">
        <v>15.8657699002818</v>
      </c>
      <c r="B8456">
        <v>7.78480917494075</v>
      </c>
    </row>
    <row r="8457" spans="1:2" x14ac:dyDescent="0.25">
      <c r="A8457">
        <v>17.9462738304562</v>
      </c>
      <c r="B8457">
        <v>3.98828436899591</v>
      </c>
    </row>
    <row r="8458" spans="1:2" x14ac:dyDescent="0.25">
      <c r="A8458">
        <v>10.896088979211999</v>
      </c>
      <c r="B8458">
        <v>9.5227281826159107</v>
      </c>
    </row>
    <row r="8459" spans="1:2" x14ac:dyDescent="0.25">
      <c r="A8459">
        <v>12.037449843226501</v>
      </c>
      <c r="B8459">
        <v>8.3558692661585106</v>
      </c>
    </row>
    <row r="8460" spans="1:2" x14ac:dyDescent="0.25">
      <c r="A8460">
        <v>15.0532977930882</v>
      </c>
      <c r="B8460">
        <v>6.8124811141194401</v>
      </c>
    </row>
    <row r="8461" spans="1:2" x14ac:dyDescent="0.25">
      <c r="A8461">
        <v>14.183829059600001</v>
      </c>
      <c r="B8461">
        <v>8.5688539907775301</v>
      </c>
    </row>
    <row r="8462" spans="1:2" x14ac:dyDescent="0.25">
      <c r="A8462">
        <v>17.0395353451228</v>
      </c>
      <c r="B8462">
        <v>6.7406944382924703</v>
      </c>
    </row>
    <row r="8463" spans="1:2" x14ac:dyDescent="0.25">
      <c r="A8463">
        <v>15.120539960334501</v>
      </c>
      <c r="B8463">
        <v>9.0273001865139193</v>
      </c>
    </row>
    <row r="8464" spans="1:2" x14ac:dyDescent="0.25">
      <c r="A8464">
        <v>11.983439221172301</v>
      </c>
      <c r="B8464">
        <v>9.80727100649489</v>
      </c>
    </row>
    <row r="8465" spans="1:2" x14ac:dyDescent="0.25">
      <c r="A8465">
        <v>10.959205158109</v>
      </c>
      <c r="B8465">
        <v>9.4454720337345908</v>
      </c>
    </row>
    <row r="8466" spans="1:2" x14ac:dyDescent="0.25">
      <c r="A8466">
        <v>11.933543489342</v>
      </c>
      <c r="B8466">
        <v>9.2339338731700504</v>
      </c>
    </row>
    <row r="8467" spans="1:2" x14ac:dyDescent="0.25">
      <c r="A8467">
        <v>14.563598505187</v>
      </c>
      <c r="B8467">
        <v>8.5683495420420304</v>
      </c>
    </row>
    <row r="8468" spans="1:2" x14ac:dyDescent="0.25">
      <c r="A8468">
        <v>19.239283366209701</v>
      </c>
      <c r="B8468">
        <v>8.7482750811487904</v>
      </c>
    </row>
    <row r="8469" spans="1:2" x14ac:dyDescent="0.25">
      <c r="A8469">
        <v>12.701474094863199</v>
      </c>
      <c r="B8469">
        <v>8.0612168744846695</v>
      </c>
    </row>
    <row r="8470" spans="1:2" x14ac:dyDescent="0.25">
      <c r="A8470">
        <v>18.969234548950801</v>
      </c>
      <c r="B8470">
        <v>7.2769178497933602</v>
      </c>
    </row>
    <row r="8471" spans="1:2" x14ac:dyDescent="0.25">
      <c r="A8471">
        <v>14.6955250241496</v>
      </c>
      <c r="B8471">
        <v>7.2488568987541502</v>
      </c>
    </row>
    <row r="8472" spans="1:2" x14ac:dyDescent="0.25">
      <c r="A8472">
        <v>17.6633846811315</v>
      </c>
      <c r="B8472">
        <v>6.1519329929681899</v>
      </c>
    </row>
    <row r="8473" spans="1:2" x14ac:dyDescent="0.25">
      <c r="A8473">
        <v>17.350565297736001</v>
      </c>
      <c r="B8473">
        <v>7.9842709017086699</v>
      </c>
    </row>
    <row r="8474" spans="1:2" x14ac:dyDescent="0.25">
      <c r="A8474">
        <v>13.7783712834835</v>
      </c>
      <c r="B8474">
        <v>7.0852662705696901</v>
      </c>
    </row>
    <row r="8475" spans="1:2" x14ac:dyDescent="0.25">
      <c r="A8475">
        <v>13.266085496353501</v>
      </c>
      <c r="B8475">
        <v>9.0424311793282293</v>
      </c>
    </row>
    <row r="8476" spans="1:2" x14ac:dyDescent="0.25">
      <c r="A8476">
        <v>12.2184917300403</v>
      </c>
      <c r="B8476">
        <v>7.9014265350252897</v>
      </c>
    </row>
    <row r="8477" spans="1:2" x14ac:dyDescent="0.25">
      <c r="A8477">
        <v>14.1441335801722</v>
      </c>
      <c r="B8477">
        <v>7.9986348510905501</v>
      </c>
    </row>
    <row r="8478" spans="1:2" x14ac:dyDescent="0.25">
      <c r="A8478">
        <v>17.067055288614998</v>
      </c>
      <c r="B8478">
        <v>8.6486484014025606</v>
      </c>
    </row>
    <row r="8479" spans="1:2" x14ac:dyDescent="0.25">
      <c r="A8479">
        <v>16.8935085871084</v>
      </c>
      <c r="B8479">
        <v>4.06956048708689</v>
      </c>
    </row>
    <row r="8480" spans="1:2" x14ac:dyDescent="0.25">
      <c r="A8480">
        <v>19.031752223926599</v>
      </c>
      <c r="B8480">
        <v>6.9898101442756797</v>
      </c>
    </row>
    <row r="8481" spans="1:2" x14ac:dyDescent="0.25">
      <c r="A8481">
        <v>12.142919025172599</v>
      </c>
      <c r="B8481">
        <v>9.7122955665976196</v>
      </c>
    </row>
    <row r="8482" spans="1:2" x14ac:dyDescent="0.25">
      <c r="A8482">
        <v>12.3799460916133</v>
      </c>
      <c r="B8482">
        <v>8.0267609989709907</v>
      </c>
    </row>
    <row r="8483" spans="1:2" x14ac:dyDescent="0.25">
      <c r="A8483">
        <v>16.736108910607499</v>
      </c>
      <c r="B8483">
        <v>7.6327160146753501</v>
      </c>
    </row>
    <row r="8484" spans="1:2" x14ac:dyDescent="0.25">
      <c r="A8484">
        <v>17.944302276427202</v>
      </c>
      <c r="B8484">
        <v>9.0198756306670802</v>
      </c>
    </row>
    <row r="8485" spans="1:2" x14ac:dyDescent="0.25">
      <c r="A8485">
        <v>16.975892654352101</v>
      </c>
      <c r="B8485">
        <v>7.7995721770067696</v>
      </c>
    </row>
    <row r="8486" spans="1:2" x14ac:dyDescent="0.25">
      <c r="A8486">
        <v>13.8929383639565</v>
      </c>
      <c r="B8486">
        <v>8.3191298767675796</v>
      </c>
    </row>
    <row r="8487" spans="1:2" x14ac:dyDescent="0.25">
      <c r="A8487">
        <v>13.153347552882099</v>
      </c>
      <c r="B8487">
        <v>9.4109701513656407</v>
      </c>
    </row>
    <row r="8488" spans="1:2" x14ac:dyDescent="0.25">
      <c r="A8488">
        <v>11.9364397999302</v>
      </c>
      <c r="B8488">
        <v>9.7907962431710196</v>
      </c>
    </row>
    <row r="8489" spans="1:2" x14ac:dyDescent="0.25">
      <c r="A8489">
        <v>16.775313045846701</v>
      </c>
      <c r="B8489">
        <v>4.7163520178703102</v>
      </c>
    </row>
    <row r="8490" spans="1:2" x14ac:dyDescent="0.25">
      <c r="A8490">
        <v>16.157350729448801</v>
      </c>
      <c r="B8490">
        <v>7.8953760024455901</v>
      </c>
    </row>
    <row r="8491" spans="1:2" x14ac:dyDescent="0.25">
      <c r="A8491">
        <v>19.2997288314216</v>
      </c>
      <c r="B8491">
        <v>8.94091575903375</v>
      </c>
    </row>
    <row r="8492" spans="1:2" x14ac:dyDescent="0.25">
      <c r="A8492">
        <v>11.2305042817339</v>
      </c>
      <c r="B8492">
        <v>9.1589192463551292</v>
      </c>
    </row>
    <row r="8493" spans="1:2" x14ac:dyDescent="0.25">
      <c r="A8493">
        <v>15.9947788424729</v>
      </c>
      <c r="B8493">
        <v>5.7914248680486597</v>
      </c>
    </row>
    <row r="8494" spans="1:2" x14ac:dyDescent="0.25">
      <c r="A8494">
        <v>18.678987142621899</v>
      </c>
      <c r="B8494">
        <v>5.5728578990915096</v>
      </c>
    </row>
    <row r="8495" spans="1:2" x14ac:dyDescent="0.25">
      <c r="A8495">
        <v>16.3095135898077</v>
      </c>
      <c r="B8495">
        <v>8.7603987250741699</v>
      </c>
    </row>
    <row r="8496" spans="1:2" x14ac:dyDescent="0.25">
      <c r="A8496">
        <v>13.395723835579201</v>
      </c>
      <c r="B8496">
        <v>8.8256136543033108</v>
      </c>
    </row>
    <row r="8497" spans="1:2" x14ac:dyDescent="0.25">
      <c r="A8497">
        <v>11.209283537224101</v>
      </c>
      <c r="B8497">
        <v>9.8174668343495792</v>
      </c>
    </row>
    <row r="8498" spans="1:2" x14ac:dyDescent="0.25">
      <c r="A8498">
        <v>14.0165624890511</v>
      </c>
      <c r="B8498">
        <v>9.44144398700581</v>
      </c>
    </row>
    <row r="8499" spans="1:2" x14ac:dyDescent="0.25">
      <c r="A8499">
        <v>18.619729691698701</v>
      </c>
      <c r="B8499">
        <v>6.1088178672600497</v>
      </c>
    </row>
    <row r="8500" spans="1:2" x14ac:dyDescent="0.25">
      <c r="A8500">
        <v>17.1845079468713</v>
      </c>
      <c r="B8500">
        <v>8.0992824456893793</v>
      </c>
    </row>
    <row r="8501" spans="1:2" x14ac:dyDescent="0.25">
      <c r="A8501">
        <v>14.598155482784801</v>
      </c>
      <c r="B8501">
        <v>7.53146782366818</v>
      </c>
    </row>
    <row r="8502" spans="1:2" x14ac:dyDescent="0.25">
      <c r="A8502">
        <v>12.514128698159301</v>
      </c>
      <c r="B8502">
        <v>8.4771395537796703</v>
      </c>
    </row>
    <row r="8503" spans="1:2" x14ac:dyDescent="0.25">
      <c r="A8503">
        <v>17.7476653072431</v>
      </c>
      <c r="B8503">
        <v>5.9639910669040699</v>
      </c>
    </row>
    <row r="8504" spans="1:2" x14ac:dyDescent="0.25">
      <c r="A8504">
        <v>15.735451003633299</v>
      </c>
      <c r="B8504">
        <v>5.9202539173298598</v>
      </c>
    </row>
    <row r="8505" spans="1:2" x14ac:dyDescent="0.25">
      <c r="A8505">
        <v>17.606477253590299</v>
      </c>
      <c r="B8505">
        <v>6.5316054014645601</v>
      </c>
    </row>
    <row r="8506" spans="1:2" x14ac:dyDescent="0.25">
      <c r="A8506">
        <v>14.178225941849099</v>
      </c>
      <c r="B8506">
        <v>8.03520448516751</v>
      </c>
    </row>
    <row r="8507" spans="1:2" x14ac:dyDescent="0.25">
      <c r="A8507">
        <v>14.2764057914329</v>
      </c>
      <c r="B8507">
        <v>7.5779223110492904</v>
      </c>
    </row>
    <row r="8508" spans="1:2" x14ac:dyDescent="0.25">
      <c r="A8508">
        <v>15.9228018579762</v>
      </c>
      <c r="B8508">
        <v>7.1273532610796204</v>
      </c>
    </row>
    <row r="8509" spans="1:2" x14ac:dyDescent="0.25">
      <c r="A8509">
        <v>15.2612852311917</v>
      </c>
      <c r="B8509">
        <v>5.6914594957572504</v>
      </c>
    </row>
    <row r="8510" spans="1:2" x14ac:dyDescent="0.25">
      <c r="A8510">
        <v>15.5255558560652</v>
      </c>
      <c r="B8510">
        <v>7.3193690885771696</v>
      </c>
    </row>
    <row r="8511" spans="1:2" x14ac:dyDescent="0.25">
      <c r="A8511">
        <v>12.1881749271926</v>
      </c>
      <c r="B8511">
        <v>9.1405158428377504</v>
      </c>
    </row>
    <row r="8512" spans="1:2" x14ac:dyDescent="0.25">
      <c r="A8512">
        <v>19.6187727234581</v>
      </c>
      <c r="B8512">
        <v>8.0836335606744694</v>
      </c>
    </row>
    <row r="8513" spans="1:2" x14ac:dyDescent="0.25">
      <c r="A8513">
        <v>16.166885919117199</v>
      </c>
      <c r="B8513">
        <v>9.1270024674109305</v>
      </c>
    </row>
    <row r="8514" spans="1:2" x14ac:dyDescent="0.25">
      <c r="A8514">
        <v>14.1124896300201</v>
      </c>
      <c r="B8514">
        <v>8.6458409414839998</v>
      </c>
    </row>
    <row r="8515" spans="1:2" x14ac:dyDescent="0.25">
      <c r="A8515">
        <v>16.545102494430601</v>
      </c>
      <c r="B8515">
        <v>6.3414367542184298</v>
      </c>
    </row>
    <row r="8516" spans="1:2" x14ac:dyDescent="0.25">
      <c r="A8516">
        <v>12.822810045575199</v>
      </c>
      <c r="B8516">
        <v>8.1519747445730104</v>
      </c>
    </row>
    <row r="8517" spans="1:2" x14ac:dyDescent="0.25">
      <c r="A8517">
        <v>18.0915873082422</v>
      </c>
      <c r="B8517">
        <v>9.1617948337356108</v>
      </c>
    </row>
    <row r="8518" spans="1:2" x14ac:dyDescent="0.25">
      <c r="A8518">
        <v>16.0500701010615</v>
      </c>
      <c r="B8518">
        <v>6.6374844413195797</v>
      </c>
    </row>
    <row r="8519" spans="1:2" x14ac:dyDescent="0.25">
      <c r="A8519">
        <v>12.9515140698199</v>
      </c>
      <c r="B8519">
        <v>8.5728442675201197</v>
      </c>
    </row>
    <row r="8520" spans="1:2" x14ac:dyDescent="0.25">
      <c r="A8520">
        <v>17.721421960808101</v>
      </c>
      <c r="B8520">
        <v>8.8459946993029295</v>
      </c>
    </row>
    <row r="8521" spans="1:2" x14ac:dyDescent="0.25">
      <c r="A8521">
        <v>17.245287780506899</v>
      </c>
      <c r="B8521">
        <v>7.2881902894945201</v>
      </c>
    </row>
    <row r="8522" spans="1:2" x14ac:dyDescent="0.25">
      <c r="A8522">
        <v>16.6561298413137</v>
      </c>
      <c r="B8522">
        <v>6.3703404521337896</v>
      </c>
    </row>
    <row r="8523" spans="1:2" x14ac:dyDescent="0.25">
      <c r="A8523">
        <v>12.2872736102146</v>
      </c>
      <c r="B8523">
        <v>9.6480335164033608</v>
      </c>
    </row>
    <row r="8524" spans="1:2" x14ac:dyDescent="0.25">
      <c r="A8524">
        <v>11.7084507048906</v>
      </c>
      <c r="B8524">
        <v>9.57939370719048</v>
      </c>
    </row>
    <row r="8525" spans="1:2" x14ac:dyDescent="0.25">
      <c r="A8525">
        <v>13.2661631800182</v>
      </c>
      <c r="B8525">
        <v>7.1885155403945102</v>
      </c>
    </row>
    <row r="8526" spans="1:2" x14ac:dyDescent="0.25">
      <c r="A8526">
        <v>12.642685689014399</v>
      </c>
      <c r="B8526">
        <v>9.2918618532629207</v>
      </c>
    </row>
    <row r="8527" spans="1:2" x14ac:dyDescent="0.25">
      <c r="A8527">
        <v>14.3010327490808</v>
      </c>
      <c r="B8527">
        <v>8.6737221182594997</v>
      </c>
    </row>
    <row r="8528" spans="1:2" x14ac:dyDescent="0.25">
      <c r="A8528">
        <v>11.495356276255199</v>
      </c>
      <c r="B8528">
        <v>8.8525282822960598</v>
      </c>
    </row>
    <row r="8529" spans="1:2" x14ac:dyDescent="0.25">
      <c r="A8529">
        <v>15.4436746610806</v>
      </c>
      <c r="B8529">
        <v>5.6457624982200896</v>
      </c>
    </row>
    <row r="8530" spans="1:2" x14ac:dyDescent="0.25">
      <c r="A8530">
        <v>13.028069875805199</v>
      </c>
      <c r="B8530">
        <v>8.7124968147985609</v>
      </c>
    </row>
    <row r="8531" spans="1:2" x14ac:dyDescent="0.25">
      <c r="A8531">
        <v>14.370388344052801</v>
      </c>
      <c r="B8531">
        <v>8.9717161452015208</v>
      </c>
    </row>
    <row r="8532" spans="1:2" x14ac:dyDescent="0.25">
      <c r="A8532">
        <v>11.7776252947427</v>
      </c>
      <c r="B8532">
        <v>9.6084874649510894</v>
      </c>
    </row>
    <row r="8533" spans="1:2" x14ac:dyDescent="0.25">
      <c r="A8533">
        <v>19.087457585939902</v>
      </c>
      <c r="B8533">
        <v>8.3094042820889698</v>
      </c>
    </row>
    <row r="8534" spans="1:2" x14ac:dyDescent="0.25">
      <c r="A8534">
        <v>14.065019288056799</v>
      </c>
      <c r="B8534">
        <v>8.5693290732011995</v>
      </c>
    </row>
    <row r="8535" spans="1:2" x14ac:dyDescent="0.25">
      <c r="A8535">
        <v>11.068938494760401</v>
      </c>
      <c r="B8535">
        <v>9.8944040116615994</v>
      </c>
    </row>
    <row r="8536" spans="1:2" x14ac:dyDescent="0.25">
      <c r="A8536">
        <v>14.1358325578178</v>
      </c>
      <c r="B8536">
        <v>9.4159877140162997</v>
      </c>
    </row>
    <row r="8537" spans="1:2" x14ac:dyDescent="0.25">
      <c r="A8537">
        <v>15.109393649686099</v>
      </c>
      <c r="B8537">
        <v>5.4946280548267996</v>
      </c>
    </row>
    <row r="8538" spans="1:2" x14ac:dyDescent="0.25">
      <c r="A8538">
        <v>12.1299175637816</v>
      </c>
      <c r="B8538">
        <v>8.6341059972536005</v>
      </c>
    </row>
    <row r="8539" spans="1:2" x14ac:dyDescent="0.25">
      <c r="A8539">
        <v>15.901549659483999</v>
      </c>
      <c r="B8539">
        <v>7.7299462623081396</v>
      </c>
    </row>
    <row r="8540" spans="1:2" x14ac:dyDescent="0.25">
      <c r="A8540">
        <v>11.605914169604199</v>
      </c>
      <c r="B8540">
        <v>9.7853276669728793</v>
      </c>
    </row>
    <row r="8541" spans="1:2" x14ac:dyDescent="0.25">
      <c r="A8541">
        <v>12.8480930097724</v>
      </c>
      <c r="B8541">
        <v>7.2610007259933402</v>
      </c>
    </row>
    <row r="8542" spans="1:2" x14ac:dyDescent="0.25">
      <c r="A8542">
        <v>13.6859352680271</v>
      </c>
      <c r="B8542">
        <v>9.2956797081775093</v>
      </c>
    </row>
    <row r="8543" spans="1:2" x14ac:dyDescent="0.25">
      <c r="A8543">
        <v>16.7562514038312</v>
      </c>
      <c r="B8543">
        <v>4.1320012976355702</v>
      </c>
    </row>
    <row r="8544" spans="1:2" x14ac:dyDescent="0.25">
      <c r="A8544">
        <v>16.979432706366399</v>
      </c>
      <c r="B8544">
        <v>6.17231159560765</v>
      </c>
    </row>
    <row r="8545" spans="1:2" x14ac:dyDescent="0.25">
      <c r="A8545">
        <v>16.529870460731001</v>
      </c>
      <c r="B8545">
        <v>9.20982952948685</v>
      </c>
    </row>
    <row r="8546" spans="1:2" x14ac:dyDescent="0.25">
      <c r="A8546">
        <v>18.701295371208801</v>
      </c>
      <c r="B8546">
        <v>5.64451018595169</v>
      </c>
    </row>
    <row r="8547" spans="1:2" x14ac:dyDescent="0.25">
      <c r="A8547">
        <v>18.466505310110101</v>
      </c>
      <c r="B8547">
        <v>5.1049443684165903</v>
      </c>
    </row>
    <row r="8548" spans="1:2" x14ac:dyDescent="0.25">
      <c r="A8548">
        <v>17.718812549722202</v>
      </c>
      <c r="B8548">
        <v>6.9780674481631104</v>
      </c>
    </row>
    <row r="8549" spans="1:2" x14ac:dyDescent="0.25">
      <c r="A8549">
        <v>11.2383706038891</v>
      </c>
      <c r="B8549">
        <v>9.1261254670309597</v>
      </c>
    </row>
    <row r="8550" spans="1:2" x14ac:dyDescent="0.25">
      <c r="A8550">
        <v>14.272611539990599</v>
      </c>
      <c r="B8550">
        <v>6.8177647474216903</v>
      </c>
    </row>
    <row r="8551" spans="1:2" x14ac:dyDescent="0.25">
      <c r="A8551">
        <v>15.6128628810987</v>
      </c>
      <c r="B8551">
        <v>4.9802165415198898</v>
      </c>
    </row>
    <row r="8552" spans="1:2" x14ac:dyDescent="0.25">
      <c r="A8552">
        <v>17.642955965912801</v>
      </c>
      <c r="B8552">
        <v>8.0741696596751495</v>
      </c>
    </row>
    <row r="8553" spans="1:2" x14ac:dyDescent="0.25">
      <c r="A8553">
        <v>10.9094242405664</v>
      </c>
      <c r="B8553">
        <v>9.5486949942521999</v>
      </c>
    </row>
    <row r="8554" spans="1:2" x14ac:dyDescent="0.25">
      <c r="A8554">
        <v>12.3976401263249</v>
      </c>
      <c r="B8554">
        <v>7.8340525511708101</v>
      </c>
    </row>
    <row r="8555" spans="1:2" x14ac:dyDescent="0.25">
      <c r="A8555">
        <v>15.679579837638199</v>
      </c>
      <c r="B8555">
        <v>7.0367956381369696</v>
      </c>
    </row>
    <row r="8556" spans="1:2" x14ac:dyDescent="0.25">
      <c r="A8556">
        <v>16.353800853926401</v>
      </c>
      <c r="B8556">
        <v>3.9290230168761502</v>
      </c>
    </row>
    <row r="8557" spans="1:2" x14ac:dyDescent="0.25">
      <c r="A8557">
        <v>14.4259526443113</v>
      </c>
      <c r="B8557">
        <v>7.9293993768118298</v>
      </c>
    </row>
    <row r="8558" spans="1:2" x14ac:dyDescent="0.25">
      <c r="A8558">
        <v>11.543856357776299</v>
      </c>
      <c r="B8558">
        <v>9.1119515539618394</v>
      </c>
    </row>
    <row r="8559" spans="1:2" x14ac:dyDescent="0.25">
      <c r="A8559">
        <v>11.9603925561865</v>
      </c>
      <c r="B8559">
        <v>8.0845093394732093</v>
      </c>
    </row>
    <row r="8560" spans="1:2" x14ac:dyDescent="0.25">
      <c r="A8560">
        <v>19.460978057686098</v>
      </c>
      <c r="B8560">
        <v>7.5090811039996002</v>
      </c>
    </row>
    <row r="8561" spans="1:2" x14ac:dyDescent="0.25">
      <c r="A8561">
        <v>14.949236743186599</v>
      </c>
      <c r="B8561">
        <v>8.8907585658154602</v>
      </c>
    </row>
    <row r="8562" spans="1:2" x14ac:dyDescent="0.25">
      <c r="A8562">
        <v>16.235580983033898</v>
      </c>
      <c r="B8562">
        <v>7.62798294312074</v>
      </c>
    </row>
    <row r="8563" spans="1:2" x14ac:dyDescent="0.25">
      <c r="A8563">
        <v>13.4844684170048</v>
      </c>
      <c r="B8563">
        <v>6.8140844875062196</v>
      </c>
    </row>
    <row r="8564" spans="1:2" x14ac:dyDescent="0.25">
      <c r="A8564">
        <v>12.408681638899999</v>
      </c>
      <c r="B8564">
        <v>9.5269907488921497</v>
      </c>
    </row>
    <row r="8565" spans="1:2" x14ac:dyDescent="0.25">
      <c r="A8565">
        <v>11.883136061423199</v>
      </c>
      <c r="B8565">
        <v>9.0540685265646506</v>
      </c>
    </row>
    <row r="8566" spans="1:2" x14ac:dyDescent="0.25">
      <c r="A8566">
        <v>14.5426786449353</v>
      </c>
      <c r="B8566">
        <v>6.1793241411921898</v>
      </c>
    </row>
    <row r="8567" spans="1:2" x14ac:dyDescent="0.25">
      <c r="A8567">
        <v>17.133433844705699</v>
      </c>
      <c r="B8567">
        <v>8.0254097141331293</v>
      </c>
    </row>
    <row r="8568" spans="1:2" x14ac:dyDescent="0.25">
      <c r="A8568">
        <v>15.908973533627501</v>
      </c>
      <c r="B8568">
        <v>4.8263597228729704</v>
      </c>
    </row>
    <row r="8569" spans="1:2" x14ac:dyDescent="0.25">
      <c r="A8569">
        <v>17.949873870398299</v>
      </c>
      <c r="B8569">
        <v>7.8704656574439698</v>
      </c>
    </row>
    <row r="8570" spans="1:2" x14ac:dyDescent="0.25">
      <c r="A8570">
        <v>18.464894261872001</v>
      </c>
      <c r="B8570">
        <v>6.5178525636966</v>
      </c>
    </row>
    <row r="8571" spans="1:2" x14ac:dyDescent="0.25">
      <c r="A8571">
        <v>16.299638239381601</v>
      </c>
      <c r="B8571">
        <v>6.1050400310554602</v>
      </c>
    </row>
    <row r="8572" spans="1:2" x14ac:dyDescent="0.25">
      <c r="A8572">
        <v>13.6641055532109</v>
      </c>
      <c r="B8572">
        <v>8.8164696728140903</v>
      </c>
    </row>
    <row r="8573" spans="1:2" x14ac:dyDescent="0.25">
      <c r="A8573">
        <v>11.806899285303301</v>
      </c>
      <c r="B8573">
        <v>9.7713905295721393</v>
      </c>
    </row>
    <row r="8574" spans="1:2" x14ac:dyDescent="0.25">
      <c r="A8574">
        <v>18.972805296533799</v>
      </c>
      <c r="B8574">
        <v>6.3259906299012902</v>
      </c>
    </row>
    <row r="8575" spans="1:2" x14ac:dyDescent="0.25">
      <c r="A8575">
        <v>11.7051976551493</v>
      </c>
      <c r="B8575">
        <v>9.0545079210542401</v>
      </c>
    </row>
    <row r="8576" spans="1:2" x14ac:dyDescent="0.25">
      <c r="A8576">
        <v>18.860693028418801</v>
      </c>
      <c r="B8576">
        <v>8.5572845124293409</v>
      </c>
    </row>
    <row r="8577" spans="1:2" x14ac:dyDescent="0.25">
      <c r="A8577">
        <v>16.280456394934301</v>
      </c>
      <c r="B8577">
        <v>5.5114763670501201</v>
      </c>
    </row>
    <row r="8578" spans="1:2" x14ac:dyDescent="0.25">
      <c r="A8578">
        <v>16.954768385335399</v>
      </c>
      <c r="B8578">
        <v>7.0706459680947802</v>
      </c>
    </row>
    <row r="8579" spans="1:2" x14ac:dyDescent="0.25">
      <c r="A8579">
        <v>18.066386163926801</v>
      </c>
      <c r="B8579">
        <v>6.8309046093686501</v>
      </c>
    </row>
    <row r="8580" spans="1:2" x14ac:dyDescent="0.25">
      <c r="A8580">
        <v>17.1011767587271</v>
      </c>
      <c r="B8580">
        <v>2.9858964290586498</v>
      </c>
    </row>
    <row r="8581" spans="1:2" x14ac:dyDescent="0.25">
      <c r="A8581">
        <v>11.519411183221701</v>
      </c>
      <c r="B8581">
        <v>8.6383892334306296</v>
      </c>
    </row>
    <row r="8582" spans="1:2" x14ac:dyDescent="0.25">
      <c r="A8582">
        <v>17.7002061996603</v>
      </c>
      <c r="B8582">
        <v>6.6731573773184403</v>
      </c>
    </row>
    <row r="8583" spans="1:2" x14ac:dyDescent="0.25">
      <c r="A8583">
        <v>16.4037619138861</v>
      </c>
      <c r="B8583">
        <v>9.0891041587851902</v>
      </c>
    </row>
    <row r="8584" spans="1:2" x14ac:dyDescent="0.25">
      <c r="A8584">
        <v>16.673281807061802</v>
      </c>
      <c r="B8584">
        <v>8.0358800163994708</v>
      </c>
    </row>
    <row r="8585" spans="1:2" x14ac:dyDescent="0.25">
      <c r="A8585">
        <v>12.0166767683084</v>
      </c>
      <c r="B8585">
        <v>9.3044807899219393</v>
      </c>
    </row>
    <row r="8586" spans="1:2" x14ac:dyDescent="0.25">
      <c r="A8586">
        <v>12.212818834921199</v>
      </c>
      <c r="B8586">
        <v>9.3565142309905802</v>
      </c>
    </row>
    <row r="8587" spans="1:2" x14ac:dyDescent="0.25">
      <c r="A8587">
        <v>16.553253407788699</v>
      </c>
      <c r="B8587">
        <v>5.75637207421107</v>
      </c>
    </row>
    <row r="8588" spans="1:2" x14ac:dyDescent="0.25">
      <c r="A8588">
        <v>13.1926464858626</v>
      </c>
      <c r="B8588">
        <v>9.7012715909600402</v>
      </c>
    </row>
    <row r="8589" spans="1:2" x14ac:dyDescent="0.25">
      <c r="A8589">
        <v>12.3119017472919</v>
      </c>
      <c r="B8589">
        <v>7.8196093277288004</v>
      </c>
    </row>
    <row r="8590" spans="1:2" x14ac:dyDescent="0.25">
      <c r="A8590">
        <v>16.270344208893</v>
      </c>
      <c r="B8590">
        <v>8.1261311540402108</v>
      </c>
    </row>
    <row r="8591" spans="1:2" x14ac:dyDescent="0.25">
      <c r="A8591">
        <v>13.141220979376399</v>
      </c>
      <c r="B8591">
        <v>8.8746861197196907</v>
      </c>
    </row>
    <row r="8592" spans="1:2" x14ac:dyDescent="0.25">
      <c r="A8592">
        <v>16.404769322055301</v>
      </c>
      <c r="B8592">
        <v>5.3671158945305599</v>
      </c>
    </row>
    <row r="8593" spans="1:2" x14ac:dyDescent="0.25">
      <c r="A8593">
        <v>12.5850540851657</v>
      </c>
      <c r="B8593">
        <v>9.1079618820579196</v>
      </c>
    </row>
    <row r="8594" spans="1:2" x14ac:dyDescent="0.25">
      <c r="A8594">
        <v>15.106262702556799</v>
      </c>
      <c r="B8594">
        <v>8.8535057306529996</v>
      </c>
    </row>
    <row r="8595" spans="1:2" x14ac:dyDescent="0.25">
      <c r="A8595">
        <v>15.234323727725799</v>
      </c>
      <c r="B8595">
        <v>6.2783420024283698</v>
      </c>
    </row>
    <row r="8596" spans="1:2" x14ac:dyDescent="0.25">
      <c r="A8596">
        <v>12.8323285414558</v>
      </c>
      <c r="B8596">
        <v>8.4231170726258497</v>
      </c>
    </row>
    <row r="8597" spans="1:2" x14ac:dyDescent="0.25">
      <c r="A8597">
        <v>14.5482568119899</v>
      </c>
      <c r="B8597">
        <v>6.2646061795171297</v>
      </c>
    </row>
    <row r="8598" spans="1:2" x14ac:dyDescent="0.25">
      <c r="A8598">
        <v>18.228313643898801</v>
      </c>
      <c r="B8598">
        <v>8.3606510522848598</v>
      </c>
    </row>
    <row r="8599" spans="1:2" x14ac:dyDescent="0.25">
      <c r="A8599">
        <v>13.832876651905099</v>
      </c>
      <c r="B8599">
        <v>7.9843348380860704</v>
      </c>
    </row>
    <row r="8600" spans="1:2" x14ac:dyDescent="0.25">
      <c r="A8600">
        <v>17.499013929282199</v>
      </c>
      <c r="B8600">
        <v>5.4190007598278003</v>
      </c>
    </row>
    <row r="8601" spans="1:2" x14ac:dyDescent="0.25">
      <c r="A8601">
        <v>14.8077954291744</v>
      </c>
      <c r="B8601">
        <v>5.89853138301289</v>
      </c>
    </row>
    <row r="8602" spans="1:2" x14ac:dyDescent="0.25">
      <c r="A8602">
        <v>17.8800259340019</v>
      </c>
      <c r="B8602">
        <v>8.2995845999511104</v>
      </c>
    </row>
    <row r="8603" spans="1:2" x14ac:dyDescent="0.25">
      <c r="A8603">
        <v>14.931747664223</v>
      </c>
      <c r="B8603">
        <v>9.25410959919334</v>
      </c>
    </row>
    <row r="8604" spans="1:2" x14ac:dyDescent="0.25">
      <c r="A8604">
        <v>13.6381755186473</v>
      </c>
      <c r="B8604">
        <v>7.8447327423808204</v>
      </c>
    </row>
    <row r="8605" spans="1:2" x14ac:dyDescent="0.25">
      <c r="A8605">
        <v>16.297383604201599</v>
      </c>
      <c r="B8605">
        <v>8.0370294832806195</v>
      </c>
    </row>
    <row r="8606" spans="1:2" x14ac:dyDescent="0.25">
      <c r="A8606">
        <v>11.9414661717257</v>
      </c>
      <c r="B8606">
        <v>9.3283301017032194</v>
      </c>
    </row>
    <row r="8607" spans="1:2" x14ac:dyDescent="0.25">
      <c r="A8607">
        <v>12.214518040858501</v>
      </c>
      <c r="B8607">
        <v>9.28870832314845</v>
      </c>
    </row>
    <row r="8608" spans="1:2" x14ac:dyDescent="0.25">
      <c r="A8608">
        <v>11.259578491819401</v>
      </c>
      <c r="B8608">
        <v>9.1022877334523393</v>
      </c>
    </row>
    <row r="8609" spans="1:2" x14ac:dyDescent="0.25">
      <c r="A8609">
        <v>15.4509688044113</v>
      </c>
      <c r="B8609">
        <v>7.3823225807175801</v>
      </c>
    </row>
    <row r="8610" spans="1:2" x14ac:dyDescent="0.25">
      <c r="A8610">
        <v>11.863336602459</v>
      </c>
      <c r="B8610">
        <v>8.3726393502183303</v>
      </c>
    </row>
    <row r="8611" spans="1:2" x14ac:dyDescent="0.25">
      <c r="A8611">
        <v>18.929841144178098</v>
      </c>
      <c r="B8611">
        <v>6.85175469340051</v>
      </c>
    </row>
    <row r="8612" spans="1:2" x14ac:dyDescent="0.25">
      <c r="A8612">
        <v>15.2247980942479</v>
      </c>
      <c r="B8612">
        <v>6.86515266146563</v>
      </c>
    </row>
    <row r="8613" spans="1:2" x14ac:dyDescent="0.25">
      <c r="A8613">
        <v>12.9589358901246</v>
      </c>
      <c r="B8613">
        <v>9.49696389385835</v>
      </c>
    </row>
    <row r="8614" spans="1:2" x14ac:dyDescent="0.25">
      <c r="A8614">
        <v>14.621267927213299</v>
      </c>
      <c r="B8614">
        <v>7.2055828246902101</v>
      </c>
    </row>
    <row r="8615" spans="1:2" x14ac:dyDescent="0.25">
      <c r="A8615">
        <v>16.789190951901801</v>
      </c>
      <c r="B8615">
        <v>9.1571317018540892</v>
      </c>
    </row>
    <row r="8616" spans="1:2" x14ac:dyDescent="0.25">
      <c r="A8616">
        <v>14.848611807857401</v>
      </c>
      <c r="B8616">
        <v>8.9708171920851996</v>
      </c>
    </row>
    <row r="8617" spans="1:2" x14ac:dyDescent="0.25">
      <c r="A8617">
        <v>17.238973482096402</v>
      </c>
      <c r="B8617">
        <v>8.3256247375240395</v>
      </c>
    </row>
    <row r="8618" spans="1:2" x14ac:dyDescent="0.25">
      <c r="A8618">
        <v>11.176487995248801</v>
      </c>
      <c r="B8618">
        <v>9.7038845805573093</v>
      </c>
    </row>
    <row r="8619" spans="1:2" x14ac:dyDescent="0.25">
      <c r="A8619">
        <v>16.045068510939799</v>
      </c>
      <c r="B8619">
        <v>6.1414065482773097</v>
      </c>
    </row>
    <row r="8620" spans="1:2" x14ac:dyDescent="0.25">
      <c r="A8620">
        <v>13.745545398128399</v>
      </c>
      <c r="B8620">
        <v>8.6770411104626692</v>
      </c>
    </row>
    <row r="8621" spans="1:2" x14ac:dyDescent="0.25">
      <c r="A8621">
        <v>12.872929445930099</v>
      </c>
      <c r="B8621">
        <v>9.3776641355698693</v>
      </c>
    </row>
    <row r="8622" spans="1:2" x14ac:dyDescent="0.25">
      <c r="A8622">
        <v>15.745993814929101</v>
      </c>
      <c r="B8622">
        <v>4.7605353491349298</v>
      </c>
    </row>
    <row r="8623" spans="1:2" x14ac:dyDescent="0.25">
      <c r="A8623">
        <v>17.299589349827201</v>
      </c>
      <c r="B8623">
        <v>7.6267199454473404</v>
      </c>
    </row>
    <row r="8624" spans="1:2" x14ac:dyDescent="0.25">
      <c r="A8624">
        <v>18.1190178392559</v>
      </c>
      <c r="B8624">
        <v>5.9832712843777296</v>
      </c>
    </row>
    <row r="8625" spans="1:2" x14ac:dyDescent="0.25">
      <c r="A8625">
        <v>16.713697597056601</v>
      </c>
      <c r="B8625">
        <v>7.2730116597709404</v>
      </c>
    </row>
    <row r="8626" spans="1:2" x14ac:dyDescent="0.25">
      <c r="A8626">
        <v>16.312966621342799</v>
      </c>
      <c r="B8626">
        <v>7.6668425715075399</v>
      </c>
    </row>
    <row r="8627" spans="1:2" x14ac:dyDescent="0.25">
      <c r="A8627">
        <v>14.1998244400727</v>
      </c>
      <c r="B8627">
        <v>9.0563025489907396</v>
      </c>
    </row>
    <row r="8628" spans="1:2" x14ac:dyDescent="0.25">
      <c r="A8628">
        <v>19.748878672535099</v>
      </c>
      <c r="B8628">
        <v>7.9556366014002498</v>
      </c>
    </row>
    <row r="8629" spans="1:2" x14ac:dyDescent="0.25">
      <c r="A8629">
        <v>11.706676349892801</v>
      </c>
      <c r="B8629">
        <v>9.2664918914866199</v>
      </c>
    </row>
    <row r="8630" spans="1:2" x14ac:dyDescent="0.25">
      <c r="A8630">
        <v>17.209881855961701</v>
      </c>
      <c r="B8630">
        <v>7.6777055574198902</v>
      </c>
    </row>
    <row r="8631" spans="1:2" x14ac:dyDescent="0.25">
      <c r="A8631">
        <v>14.5442923506233</v>
      </c>
      <c r="B8631">
        <v>9.4053007076912802</v>
      </c>
    </row>
    <row r="8632" spans="1:2" x14ac:dyDescent="0.25">
      <c r="A8632">
        <v>11.754121732500799</v>
      </c>
      <c r="B8632">
        <v>9.4168580672790796</v>
      </c>
    </row>
    <row r="8633" spans="1:2" x14ac:dyDescent="0.25">
      <c r="A8633">
        <v>17.5182443187113</v>
      </c>
      <c r="B8633">
        <v>4.8424951156699096</v>
      </c>
    </row>
    <row r="8634" spans="1:2" x14ac:dyDescent="0.25">
      <c r="A8634">
        <v>18.0347589693062</v>
      </c>
      <c r="B8634">
        <v>6.9928105599564097</v>
      </c>
    </row>
    <row r="8635" spans="1:2" x14ac:dyDescent="0.25">
      <c r="A8635">
        <v>13.932914613223399</v>
      </c>
      <c r="B8635">
        <v>9.1069153544394599</v>
      </c>
    </row>
    <row r="8636" spans="1:2" x14ac:dyDescent="0.25">
      <c r="A8636">
        <v>18.3648472885709</v>
      </c>
      <c r="B8636">
        <v>4.97601171622438</v>
      </c>
    </row>
    <row r="8637" spans="1:2" x14ac:dyDescent="0.25">
      <c r="A8637">
        <v>12.0473586198409</v>
      </c>
      <c r="B8637">
        <v>8.5336598565335997</v>
      </c>
    </row>
    <row r="8638" spans="1:2" x14ac:dyDescent="0.25">
      <c r="A8638">
        <v>18.5431851928812</v>
      </c>
      <c r="B8638">
        <v>6.4928007175002502</v>
      </c>
    </row>
    <row r="8639" spans="1:2" x14ac:dyDescent="0.25">
      <c r="A8639">
        <v>15.7266798288427</v>
      </c>
      <c r="B8639">
        <v>7.1581869526845496</v>
      </c>
    </row>
    <row r="8640" spans="1:2" x14ac:dyDescent="0.25">
      <c r="A8640">
        <v>15.5524076542795</v>
      </c>
      <c r="B8640">
        <v>6.9908431818340198</v>
      </c>
    </row>
    <row r="8641" spans="1:2" x14ac:dyDescent="0.25">
      <c r="A8641">
        <v>14.562236570086499</v>
      </c>
      <c r="B8641">
        <v>9.2501632576082393</v>
      </c>
    </row>
    <row r="8642" spans="1:2" x14ac:dyDescent="0.25">
      <c r="A8642">
        <v>13.5723290193935</v>
      </c>
      <c r="B8642">
        <v>9.4071759072621202</v>
      </c>
    </row>
    <row r="8643" spans="1:2" x14ac:dyDescent="0.25">
      <c r="A8643">
        <v>12.8807402487245</v>
      </c>
      <c r="B8643">
        <v>8.1382445648538795</v>
      </c>
    </row>
    <row r="8644" spans="1:2" x14ac:dyDescent="0.25">
      <c r="A8644">
        <v>16.1224897887918</v>
      </c>
      <c r="B8644">
        <v>9.4151597988359796</v>
      </c>
    </row>
    <row r="8645" spans="1:2" x14ac:dyDescent="0.25">
      <c r="A8645">
        <v>11.570843784404</v>
      </c>
      <c r="B8645">
        <v>9.6118682598022502</v>
      </c>
    </row>
    <row r="8646" spans="1:2" x14ac:dyDescent="0.25">
      <c r="A8646">
        <v>17.215196100649901</v>
      </c>
      <c r="B8646">
        <v>9.3470750413345307</v>
      </c>
    </row>
    <row r="8647" spans="1:2" x14ac:dyDescent="0.25">
      <c r="A8647">
        <v>17.209792343591499</v>
      </c>
      <c r="B8647">
        <v>6.9903985528038701</v>
      </c>
    </row>
    <row r="8648" spans="1:2" x14ac:dyDescent="0.25">
      <c r="A8648">
        <v>13.060015348457799</v>
      </c>
      <c r="B8648">
        <v>7.6892587806023096</v>
      </c>
    </row>
    <row r="8649" spans="1:2" x14ac:dyDescent="0.25">
      <c r="A8649">
        <v>13.3409953574575</v>
      </c>
      <c r="B8649">
        <v>9.4651116994895101</v>
      </c>
    </row>
    <row r="8650" spans="1:2" x14ac:dyDescent="0.25">
      <c r="A8650">
        <v>15.392692378555299</v>
      </c>
      <c r="B8650">
        <v>5.8100338231854201</v>
      </c>
    </row>
    <row r="8651" spans="1:2" x14ac:dyDescent="0.25">
      <c r="A8651">
        <v>15.099902464124099</v>
      </c>
      <c r="B8651">
        <v>8.9199287314290405</v>
      </c>
    </row>
    <row r="8652" spans="1:2" x14ac:dyDescent="0.25">
      <c r="A8652">
        <v>14.6838868475448</v>
      </c>
      <c r="B8652">
        <v>8.0358468347156595</v>
      </c>
    </row>
    <row r="8653" spans="1:2" x14ac:dyDescent="0.25">
      <c r="A8653">
        <v>14.831162982686401</v>
      </c>
      <c r="B8653">
        <v>6.8725496719450803</v>
      </c>
    </row>
    <row r="8654" spans="1:2" x14ac:dyDescent="0.25">
      <c r="A8654">
        <v>13.733219665309701</v>
      </c>
      <c r="B8654">
        <v>7.1696210117227102</v>
      </c>
    </row>
    <row r="8655" spans="1:2" x14ac:dyDescent="0.25">
      <c r="A8655">
        <v>13.603606219805</v>
      </c>
      <c r="B8655">
        <v>6.8389378232123903</v>
      </c>
    </row>
    <row r="8656" spans="1:2" x14ac:dyDescent="0.25">
      <c r="A8656">
        <v>13.119487710770199</v>
      </c>
      <c r="B8656">
        <v>7.5220022380375902</v>
      </c>
    </row>
    <row r="8657" spans="1:2" x14ac:dyDescent="0.25">
      <c r="A8657">
        <v>18.119114784843099</v>
      </c>
      <c r="B8657">
        <v>7.1723338909064003</v>
      </c>
    </row>
    <row r="8658" spans="1:2" x14ac:dyDescent="0.25">
      <c r="A8658">
        <v>15.281769630943</v>
      </c>
      <c r="B8658">
        <v>6.9971679114949197</v>
      </c>
    </row>
    <row r="8659" spans="1:2" x14ac:dyDescent="0.25">
      <c r="A8659">
        <v>10.9475978006544</v>
      </c>
      <c r="B8659">
        <v>9.6513526810886798</v>
      </c>
    </row>
    <row r="8660" spans="1:2" x14ac:dyDescent="0.25">
      <c r="A8660">
        <v>12.053507988789701</v>
      </c>
      <c r="B8660">
        <v>8.7183048003367194</v>
      </c>
    </row>
    <row r="8661" spans="1:2" x14ac:dyDescent="0.25">
      <c r="A8661">
        <v>15.9572523360779</v>
      </c>
      <c r="B8661">
        <v>8.9917519352450892</v>
      </c>
    </row>
    <row r="8662" spans="1:2" x14ac:dyDescent="0.25">
      <c r="A8662">
        <v>17.664685394547</v>
      </c>
      <c r="B8662">
        <v>9.2784564514543</v>
      </c>
    </row>
    <row r="8663" spans="1:2" x14ac:dyDescent="0.25">
      <c r="A8663">
        <v>11.9974039580223</v>
      </c>
      <c r="B8663">
        <v>9.4048346018677798</v>
      </c>
    </row>
    <row r="8664" spans="1:2" x14ac:dyDescent="0.25">
      <c r="A8664">
        <v>13.4285335821854</v>
      </c>
      <c r="B8664">
        <v>9.5396580980266492</v>
      </c>
    </row>
    <row r="8665" spans="1:2" x14ac:dyDescent="0.25">
      <c r="A8665">
        <v>17.982203792255898</v>
      </c>
      <c r="B8665">
        <v>7.1209126097641802</v>
      </c>
    </row>
    <row r="8666" spans="1:2" x14ac:dyDescent="0.25">
      <c r="A8666">
        <v>11.5820463573243</v>
      </c>
      <c r="B8666">
        <v>9.7909947563341007</v>
      </c>
    </row>
    <row r="8667" spans="1:2" x14ac:dyDescent="0.25">
      <c r="A8667">
        <v>15.4610261155198</v>
      </c>
      <c r="B8667">
        <v>8.7351876802911494</v>
      </c>
    </row>
    <row r="8668" spans="1:2" x14ac:dyDescent="0.25">
      <c r="A8668">
        <v>16.928332983352799</v>
      </c>
      <c r="B8668">
        <v>3.6689053600231301</v>
      </c>
    </row>
    <row r="8669" spans="1:2" x14ac:dyDescent="0.25">
      <c r="A8669">
        <v>11.7429325204875</v>
      </c>
      <c r="B8669">
        <v>9.6175226247134908</v>
      </c>
    </row>
    <row r="8670" spans="1:2" x14ac:dyDescent="0.25">
      <c r="A8670">
        <v>11.6562795064899</v>
      </c>
      <c r="B8670">
        <v>8.6730095818758297</v>
      </c>
    </row>
    <row r="8671" spans="1:2" x14ac:dyDescent="0.25">
      <c r="A8671">
        <v>13.498246915107201</v>
      </c>
      <c r="B8671">
        <v>8.3909785805216703</v>
      </c>
    </row>
    <row r="8672" spans="1:2" x14ac:dyDescent="0.25">
      <c r="A8672">
        <v>15.0266458919009</v>
      </c>
      <c r="B8672">
        <v>6.5867059176200904</v>
      </c>
    </row>
    <row r="8673" spans="1:2" x14ac:dyDescent="0.25">
      <c r="A8673">
        <v>12.162880139035501</v>
      </c>
      <c r="B8673">
        <v>8.0812607698490702</v>
      </c>
    </row>
    <row r="8674" spans="1:2" x14ac:dyDescent="0.25">
      <c r="A8674">
        <v>11.575061785464801</v>
      </c>
      <c r="B8674">
        <v>8.8395294124768409</v>
      </c>
    </row>
    <row r="8675" spans="1:2" x14ac:dyDescent="0.25">
      <c r="A8675">
        <v>17.859082816040001</v>
      </c>
      <c r="B8675">
        <v>5.5038558433598004</v>
      </c>
    </row>
    <row r="8676" spans="1:2" x14ac:dyDescent="0.25">
      <c r="A8676">
        <v>10.912964240605699</v>
      </c>
      <c r="B8676">
        <v>9.0919574172658599</v>
      </c>
    </row>
    <row r="8677" spans="1:2" x14ac:dyDescent="0.25">
      <c r="A8677">
        <v>17.785244478654999</v>
      </c>
      <c r="B8677">
        <v>8.2131936812526192</v>
      </c>
    </row>
    <row r="8678" spans="1:2" x14ac:dyDescent="0.25">
      <c r="A8678">
        <v>13.689957704373899</v>
      </c>
      <c r="B8678">
        <v>7.3304067242747699</v>
      </c>
    </row>
    <row r="8679" spans="1:2" x14ac:dyDescent="0.25">
      <c r="A8679">
        <v>17.900695513974199</v>
      </c>
      <c r="B8679">
        <v>7.5788972087748103</v>
      </c>
    </row>
    <row r="8680" spans="1:2" x14ac:dyDescent="0.25">
      <c r="A8680">
        <v>18.561252243846699</v>
      </c>
      <c r="B8680">
        <v>6.2895056810734697</v>
      </c>
    </row>
    <row r="8681" spans="1:2" x14ac:dyDescent="0.25">
      <c r="A8681">
        <v>17.732282468691199</v>
      </c>
      <c r="B8681">
        <v>5.8324385968376298</v>
      </c>
    </row>
    <row r="8682" spans="1:2" x14ac:dyDescent="0.25">
      <c r="A8682">
        <v>14.0247932817428</v>
      </c>
      <c r="B8682">
        <v>7.6069745644589704</v>
      </c>
    </row>
    <row r="8683" spans="1:2" x14ac:dyDescent="0.25">
      <c r="A8683">
        <v>17.6751736287376</v>
      </c>
      <c r="B8683">
        <v>8.9232255981456792</v>
      </c>
    </row>
    <row r="8684" spans="1:2" x14ac:dyDescent="0.25">
      <c r="A8684">
        <v>16.9538983313629</v>
      </c>
      <c r="B8684">
        <v>7.6840341119446602</v>
      </c>
    </row>
    <row r="8685" spans="1:2" x14ac:dyDescent="0.25">
      <c r="A8685">
        <v>12.457280078034399</v>
      </c>
      <c r="B8685">
        <v>8.8914393967399992</v>
      </c>
    </row>
    <row r="8686" spans="1:2" x14ac:dyDescent="0.25">
      <c r="A8686">
        <v>13.1916334380665</v>
      </c>
      <c r="B8686">
        <v>7.9099357732350102</v>
      </c>
    </row>
    <row r="8687" spans="1:2" x14ac:dyDescent="0.25">
      <c r="A8687">
        <v>16.9057596806703</v>
      </c>
      <c r="B8687">
        <v>3.4294351226086301</v>
      </c>
    </row>
    <row r="8688" spans="1:2" x14ac:dyDescent="0.25">
      <c r="A8688">
        <v>16.1989978078151</v>
      </c>
      <c r="B8688">
        <v>6.5746870531759303</v>
      </c>
    </row>
    <row r="8689" spans="1:2" x14ac:dyDescent="0.25">
      <c r="A8689">
        <v>18.027045381897899</v>
      </c>
      <c r="B8689">
        <v>6.2209711859982901</v>
      </c>
    </row>
    <row r="8690" spans="1:2" x14ac:dyDescent="0.25">
      <c r="A8690">
        <v>19.373437359632799</v>
      </c>
      <c r="B8690">
        <v>7.4315139897840403</v>
      </c>
    </row>
    <row r="8691" spans="1:2" x14ac:dyDescent="0.25">
      <c r="A8691">
        <v>16.1492038090501</v>
      </c>
      <c r="B8691">
        <v>6.1628178353163001</v>
      </c>
    </row>
    <row r="8692" spans="1:2" x14ac:dyDescent="0.25">
      <c r="A8692">
        <v>10.9220702296083</v>
      </c>
      <c r="B8692">
        <v>9.1412229253756205</v>
      </c>
    </row>
    <row r="8693" spans="1:2" x14ac:dyDescent="0.25">
      <c r="A8693">
        <v>14.1381642425217</v>
      </c>
      <c r="B8693">
        <v>7.4841944793406103</v>
      </c>
    </row>
    <row r="8694" spans="1:2" x14ac:dyDescent="0.25">
      <c r="A8694">
        <v>13.506525307408101</v>
      </c>
      <c r="B8694">
        <v>7.7873551137058996</v>
      </c>
    </row>
    <row r="8695" spans="1:2" x14ac:dyDescent="0.25">
      <c r="A8695">
        <v>14.632241041366701</v>
      </c>
      <c r="B8695">
        <v>8.9791871656151407</v>
      </c>
    </row>
    <row r="8696" spans="1:2" x14ac:dyDescent="0.25">
      <c r="A8696">
        <v>14.149422352174</v>
      </c>
      <c r="B8696">
        <v>8.3754708878321598</v>
      </c>
    </row>
    <row r="8697" spans="1:2" x14ac:dyDescent="0.25">
      <c r="A8697">
        <v>11.1570619528849</v>
      </c>
      <c r="B8697">
        <v>9.18779386876035</v>
      </c>
    </row>
    <row r="8698" spans="1:2" x14ac:dyDescent="0.25">
      <c r="A8698">
        <v>16.702308196009199</v>
      </c>
      <c r="B8698">
        <v>4.0862890147848097</v>
      </c>
    </row>
    <row r="8699" spans="1:2" x14ac:dyDescent="0.25">
      <c r="A8699">
        <v>12.9389389695151</v>
      </c>
      <c r="B8699">
        <v>8.1625178770709699</v>
      </c>
    </row>
    <row r="8700" spans="1:2" x14ac:dyDescent="0.25">
      <c r="A8700">
        <v>13.176279460676801</v>
      </c>
      <c r="B8700">
        <v>6.9832689269797896</v>
      </c>
    </row>
    <row r="8701" spans="1:2" x14ac:dyDescent="0.25">
      <c r="A8701">
        <v>15.628337395355</v>
      </c>
      <c r="B8701">
        <v>7.3726018927339503</v>
      </c>
    </row>
    <row r="8702" spans="1:2" x14ac:dyDescent="0.25">
      <c r="A8702">
        <v>12.645130677936001</v>
      </c>
      <c r="B8702">
        <v>8.5201570789575598</v>
      </c>
    </row>
    <row r="8703" spans="1:2" x14ac:dyDescent="0.25">
      <c r="A8703">
        <v>15.657101182545899</v>
      </c>
      <c r="B8703">
        <v>5.7470914138927602</v>
      </c>
    </row>
    <row r="8704" spans="1:2" x14ac:dyDescent="0.25">
      <c r="A8704">
        <v>13.945635042102801</v>
      </c>
      <c r="B8704">
        <v>8.0914529005033398</v>
      </c>
    </row>
    <row r="8705" spans="1:2" x14ac:dyDescent="0.25">
      <c r="A8705">
        <v>10.9918157120053</v>
      </c>
      <c r="B8705">
        <v>9.0375418024243093</v>
      </c>
    </row>
    <row r="8706" spans="1:2" x14ac:dyDescent="0.25">
      <c r="A8706">
        <v>13.666901137750999</v>
      </c>
      <c r="B8706">
        <v>8.7544725032803399</v>
      </c>
    </row>
    <row r="8707" spans="1:2" x14ac:dyDescent="0.25">
      <c r="A8707">
        <v>13.2538521852619</v>
      </c>
      <c r="B8707">
        <v>9.5607241740897297</v>
      </c>
    </row>
    <row r="8708" spans="1:2" x14ac:dyDescent="0.25">
      <c r="A8708">
        <v>13.208339903254499</v>
      </c>
      <c r="B8708">
        <v>8.9723431434888798</v>
      </c>
    </row>
    <row r="8709" spans="1:2" x14ac:dyDescent="0.25">
      <c r="A8709">
        <v>12.6499555400997</v>
      </c>
      <c r="B8709">
        <v>7.7374026715655297</v>
      </c>
    </row>
    <row r="8710" spans="1:2" x14ac:dyDescent="0.25">
      <c r="A8710">
        <v>13.8493905332406</v>
      </c>
      <c r="B8710">
        <v>9.2658412981457801</v>
      </c>
    </row>
    <row r="8711" spans="1:2" x14ac:dyDescent="0.25">
      <c r="A8711">
        <v>17.650666800629299</v>
      </c>
      <c r="B8711">
        <v>6.7687585488980204</v>
      </c>
    </row>
    <row r="8712" spans="1:2" x14ac:dyDescent="0.25">
      <c r="A8712">
        <v>15.8388399649481</v>
      </c>
      <c r="B8712">
        <v>8.3894397199264699</v>
      </c>
    </row>
    <row r="8713" spans="1:2" x14ac:dyDescent="0.25">
      <c r="A8713">
        <v>13.4848702440834</v>
      </c>
      <c r="B8713">
        <v>8.6262892081008093</v>
      </c>
    </row>
    <row r="8714" spans="1:2" x14ac:dyDescent="0.25">
      <c r="A8714">
        <v>14.364719899503299</v>
      </c>
      <c r="B8714">
        <v>9.2775629785958902</v>
      </c>
    </row>
    <row r="8715" spans="1:2" x14ac:dyDescent="0.25">
      <c r="A8715">
        <v>19.703868440823499</v>
      </c>
      <c r="B8715">
        <v>8.5941602818177998</v>
      </c>
    </row>
    <row r="8716" spans="1:2" x14ac:dyDescent="0.25">
      <c r="A8716">
        <v>12.2307818477006</v>
      </c>
      <c r="B8716">
        <v>8.1159300356234798</v>
      </c>
    </row>
    <row r="8717" spans="1:2" x14ac:dyDescent="0.25">
      <c r="A8717">
        <v>15.0434354770015</v>
      </c>
      <c r="B8717">
        <v>8.7302806968200102</v>
      </c>
    </row>
    <row r="8718" spans="1:2" x14ac:dyDescent="0.25">
      <c r="A8718">
        <v>14.536824945922801</v>
      </c>
      <c r="B8718">
        <v>6.5668709180889904</v>
      </c>
    </row>
    <row r="8719" spans="1:2" x14ac:dyDescent="0.25">
      <c r="A8719">
        <v>17.231593685066098</v>
      </c>
      <c r="B8719">
        <v>9.1021235366814697</v>
      </c>
    </row>
    <row r="8720" spans="1:2" x14ac:dyDescent="0.25">
      <c r="A8720">
        <v>18.875583860463099</v>
      </c>
      <c r="B8720">
        <v>8.9028569090936998</v>
      </c>
    </row>
    <row r="8721" spans="1:2" x14ac:dyDescent="0.25">
      <c r="A8721">
        <v>17.020266431831701</v>
      </c>
      <c r="B8721">
        <v>3.4401491746006201</v>
      </c>
    </row>
    <row r="8722" spans="1:2" x14ac:dyDescent="0.25">
      <c r="A8722">
        <v>18.2322640814537</v>
      </c>
      <c r="B8722">
        <v>4.63601946037452</v>
      </c>
    </row>
    <row r="8723" spans="1:2" x14ac:dyDescent="0.25">
      <c r="A8723">
        <v>12.825714586496501</v>
      </c>
      <c r="B8723">
        <v>8.1891826967938997</v>
      </c>
    </row>
    <row r="8724" spans="1:2" x14ac:dyDescent="0.25">
      <c r="A8724">
        <v>19.253929024277099</v>
      </c>
      <c r="B8724">
        <v>6.2815600613392002</v>
      </c>
    </row>
    <row r="8725" spans="1:2" x14ac:dyDescent="0.25">
      <c r="A8725">
        <v>13.0661178271744</v>
      </c>
      <c r="B8725">
        <v>9.3578141686833405</v>
      </c>
    </row>
    <row r="8726" spans="1:2" x14ac:dyDescent="0.25">
      <c r="A8726">
        <v>13.684306131497801</v>
      </c>
      <c r="B8726">
        <v>8.4644164202457493</v>
      </c>
    </row>
    <row r="8727" spans="1:2" x14ac:dyDescent="0.25">
      <c r="A8727">
        <v>16.589032802581599</v>
      </c>
      <c r="B8727">
        <v>8.1284468920525708</v>
      </c>
    </row>
    <row r="8728" spans="1:2" x14ac:dyDescent="0.25">
      <c r="A8728">
        <v>12.8300818596813</v>
      </c>
      <c r="B8728">
        <v>7.7879095773512397</v>
      </c>
    </row>
    <row r="8729" spans="1:2" x14ac:dyDescent="0.25">
      <c r="A8729">
        <v>12.154893039697299</v>
      </c>
      <c r="B8729">
        <v>7.8947172600848301</v>
      </c>
    </row>
    <row r="8730" spans="1:2" x14ac:dyDescent="0.25">
      <c r="A8730">
        <v>15.538586372441101</v>
      </c>
      <c r="B8730">
        <v>6.2251520001047096</v>
      </c>
    </row>
    <row r="8731" spans="1:2" x14ac:dyDescent="0.25">
      <c r="A8731">
        <v>19.064471532666801</v>
      </c>
      <c r="B8731">
        <v>6.89601695930088</v>
      </c>
    </row>
    <row r="8732" spans="1:2" x14ac:dyDescent="0.25">
      <c r="A8732">
        <v>15.626881530865001</v>
      </c>
      <c r="B8732">
        <v>9.0166659135001996</v>
      </c>
    </row>
    <row r="8733" spans="1:2" x14ac:dyDescent="0.25">
      <c r="A8733">
        <v>11.282571306978801</v>
      </c>
      <c r="B8733">
        <v>8.8618131978344792</v>
      </c>
    </row>
    <row r="8734" spans="1:2" x14ac:dyDescent="0.25">
      <c r="A8734">
        <v>15.729622502426301</v>
      </c>
      <c r="B8734">
        <v>7.2402842897765201</v>
      </c>
    </row>
    <row r="8735" spans="1:2" x14ac:dyDescent="0.25">
      <c r="A8735">
        <v>12.7185721956281</v>
      </c>
      <c r="B8735">
        <v>9.4422403725634005</v>
      </c>
    </row>
    <row r="8736" spans="1:2" x14ac:dyDescent="0.25">
      <c r="A8736">
        <v>17.431865451660698</v>
      </c>
      <c r="B8736">
        <v>4.9722693255795898</v>
      </c>
    </row>
    <row r="8737" spans="1:2" x14ac:dyDescent="0.25">
      <c r="A8737">
        <v>16.1582267881791</v>
      </c>
      <c r="B8737">
        <v>8.61813931856382</v>
      </c>
    </row>
    <row r="8738" spans="1:2" x14ac:dyDescent="0.25">
      <c r="A8738">
        <v>10.776368367120799</v>
      </c>
      <c r="B8738">
        <v>9.3237438193647701</v>
      </c>
    </row>
    <row r="8739" spans="1:2" x14ac:dyDescent="0.25">
      <c r="A8739">
        <v>14.8108821945949</v>
      </c>
      <c r="B8739">
        <v>6.4162505598952801</v>
      </c>
    </row>
    <row r="8740" spans="1:2" x14ac:dyDescent="0.25">
      <c r="A8740">
        <v>17.322489865121302</v>
      </c>
      <c r="B8740">
        <v>9.0368060301627207</v>
      </c>
    </row>
    <row r="8741" spans="1:2" x14ac:dyDescent="0.25">
      <c r="A8741">
        <v>13.744706922678001</v>
      </c>
      <c r="B8741">
        <v>8.0136567952807791</v>
      </c>
    </row>
    <row r="8742" spans="1:2" x14ac:dyDescent="0.25">
      <c r="A8742">
        <v>11.3310413332193</v>
      </c>
      <c r="B8742">
        <v>9.0437166458930207</v>
      </c>
    </row>
    <row r="8743" spans="1:2" x14ac:dyDescent="0.25">
      <c r="A8743">
        <v>15.151478327749601</v>
      </c>
      <c r="B8743">
        <v>8.9056546011777797</v>
      </c>
    </row>
    <row r="8744" spans="1:2" x14ac:dyDescent="0.25">
      <c r="A8744">
        <v>11.302296861964299</v>
      </c>
      <c r="B8744">
        <v>9.5109433146946198</v>
      </c>
    </row>
    <row r="8745" spans="1:2" x14ac:dyDescent="0.25">
      <c r="A8745">
        <v>10.8813658702386</v>
      </c>
      <c r="B8745">
        <v>9.2571727615086008</v>
      </c>
    </row>
    <row r="8746" spans="1:2" x14ac:dyDescent="0.25">
      <c r="A8746">
        <v>11.387484392002101</v>
      </c>
      <c r="B8746">
        <v>9.2296784833488097</v>
      </c>
    </row>
    <row r="8747" spans="1:2" x14ac:dyDescent="0.25">
      <c r="A8747">
        <v>17.7579070392724</v>
      </c>
      <c r="B8747">
        <v>6.5401383435893798</v>
      </c>
    </row>
    <row r="8748" spans="1:2" x14ac:dyDescent="0.25">
      <c r="A8748">
        <v>14.7513000324376</v>
      </c>
      <c r="B8748">
        <v>5.9148465462603799</v>
      </c>
    </row>
    <row r="8749" spans="1:2" x14ac:dyDescent="0.25">
      <c r="A8749">
        <v>13.9723154572919</v>
      </c>
      <c r="B8749">
        <v>8.7264546381793995</v>
      </c>
    </row>
    <row r="8750" spans="1:2" x14ac:dyDescent="0.25">
      <c r="A8750">
        <v>16.971657940588599</v>
      </c>
      <c r="B8750">
        <v>6.4108879309457496</v>
      </c>
    </row>
    <row r="8751" spans="1:2" x14ac:dyDescent="0.25">
      <c r="A8751">
        <v>19.329821095243499</v>
      </c>
      <c r="B8751">
        <v>6.4330302857656996</v>
      </c>
    </row>
    <row r="8752" spans="1:2" x14ac:dyDescent="0.25">
      <c r="A8752">
        <v>12.1016579512119</v>
      </c>
      <c r="B8752">
        <v>9.6136099566575108</v>
      </c>
    </row>
    <row r="8753" spans="1:2" x14ac:dyDescent="0.25">
      <c r="A8753">
        <v>15.4018107888619</v>
      </c>
      <c r="B8753">
        <v>4.6383279288669499</v>
      </c>
    </row>
    <row r="8754" spans="1:2" x14ac:dyDescent="0.25">
      <c r="A8754">
        <v>15.117304853256501</v>
      </c>
      <c r="B8754">
        <v>8.8305654718549196</v>
      </c>
    </row>
    <row r="8755" spans="1:2" x14ac:dyDescent="0.25">
      <c r="A8755">
        <v>16.455436585774201</v>
      </c>
      <c r="B8755">
        <v>5.514408781008</v>
      </c>
    </row>
    <row r="8756" spans="1:2" x14ac:dyDescent="0.25">
      <c r="A8756">
        <v>12.989983060464899</v>
      </c>
      <c r="B8756">
        <v>9.2196807256881108</v>
      </c>
    </row>
    <row r="8757" spans="1:2" x14ac:dyDescent="0.25">
      <c r="A8757">
        <v>19.280858791099899</v>
      </c>
      <c r="B8757">
        <v>6.8724232318885701</v>
      </c>
    </row>
    <row r="8758" spans="1:2" x14ac:dyDescent="0.25">
      <c r="A8758">
        <v>12.801580104180699</v>
      </c>
      <c r="B8758">
        <v>8.1333082519825393</v>
      </c>
    </row>
    <row r="8759" spans="1:2" x14ac:dyDescent="0.25">
      <c r="A8759">
        <v>11.867203158355901</v>
      </c>
      <c r="B8759">
        <v>8.9092088202544293</v>
      </c>
    </row>
    <row r="8760" spans="1:2" x14ac:dyDescent="0.25">
      <c r="A8760">
        <v>15.4367978917152</v>
      </c>
      <c r="B8760">
        <v>5.0875998053165201</v>
      </c>
    </row>
    <row r="8761" spans="1:2" x14ac:dyDescent="0.25">
      <c r="A8761">
        <v>15.500391583241299</v>
      </c>
      <c r="B8761">
        <v>7.1372303909964403</v>
      </c>
    </row>
    <row r="8762" spans="1:2" x14ac:dyDescent="0.25">
      <c r="A8762">
        <v>16.342050554899998</v>
      </c>
      <c r="B8762">
        <v>6.66008502714398</v>
      </c>
    </row>
    <row r="8763" spans="1:2" x14ac:dyDescent="0.25">
      <c r="A8763">
        <v>12.3465812230544</v>
      </c>
      <c r="B8763">
        <v>8.1540349811023294</v>
      </c>
    </row>
    <row r="8764" spans="1:2" x14ac:dyDescent="0.25">
      <c r="A8764">
        <v>17.368267225721802</v>
      </c>
      <c r="B8764">
        <v>8.1363048559330906</v>
      </c>
    </row>
    <row r="8765" spans="1:2" x14ac:dyDescent="0.25">
      <c r="A8765">
        <v>12.6400228688676</v>
      </c>
      <c r="B8765">
        <v>8.3089763139222494</v>
      </c>
    </row>
    <row r="8766" spans="1:2" x14ac:dyDescent="0.25">
      <c r="A8766">
        <v>18.485034735910599</v>
      </c>
      <c r="B8766">
        <v>8.7558149234202407</v>
      </c>
    </row>
    <row r="8767" spans="1:2" x14ac:dyDescent="0.25">
      <c r="A8767">
        <v>17.409504577771798</v>
      </c>
      <c r="B8767">
        <v>4.5799575023443504</v>
      </c>
    </row>
    <row r="8768" spans="1:2" x14ac:dyDescent="0.25">
      <c r="A8768">
        <v>16.664130127084</v>
      </c>
      <c r="B8768">
        <v>8.0082460277677399</v>
      </c>
    </row>
    <row r="8769" spans="1:2" x14ac:dyDescent="0.25">
      <c r="A8769">
        <v>16.584285397404798</v>
      </c>
      <c r="B8769">
        <v>6.7942808520889004</v>
      </c>
    </row>
    <row r="8770" spans="1:2" x14ac:dyDescent="0.25">
      <c r="A8770">
        <v>13.730232682260301</v>
      </c>
      <c r="B8770">
        <v>8.6380277848344598</v>
      </c>
    </row>
    <row r="8771" spans="1:2" x14ac:dyDescent="0.25">
      <c r="A8771">
        <v>14.3981472765504</v>
      </c>
      <c r="B8771">
        <v>6.6786846785058698</v>
      </c>
    </row>
    <row r="8772" spans="1:2" x14ac:dyDescent="0.25">
      <c r="A8772">
        <v>16.666851812773199</v>
      </c>
      <c r="B8772">
        <v>6.1257365455019297</v>
      </c>
    </row>
    <row r="8773" spans="1:2" x14ac:dyDescent="0.25">
      <c r="A8773">
        <v>17.4312648460904</v>
      </c>
      <c r="B8773">
        <v>8.9862063275251192</v>
      </c>
    </row>
    <row r="8774" spans="1:2" x14ac:dyDescent="0.25">
      <c r="A8774">
        <v>18.2718960709451</v>
      </c>
      <c r="B8774">
        <v>7.5779985422092304</v>
      </c>
    </row>
    <row r="8775" spans="1:2" x14ac:dyDescent="0.25">
      <c r="A8775">
        <v>15.327068453464699</v>
      </c>
      <c r="B8775">
        <v>6.91518325855965</v>
      </c>
    </row>
    <row r="8776" spans="1:2" x14ac:dyDescent="0.25">
      <c r="A8776">
        <v>19.535340447777202</v>
      </c>
      <c r="B8776">
        <v>8.2854121120740594</v>
      </c>
    </row>
    <row r="8777" spans="1:2" x14ac:dyDescent="0.25">
      <c r="A8777">
        <v>12.0093821921015</v>
      </c>
      <c r="B8777">
        <v>9.6905501208756597</v>
      </c>
    </row>
    <row r="8778" spans="1:2" x14ac:dyDescent="0.25">
      <c r="A8778">
        <v>16.5294601744157</v>
      </c>
      <c r="B8778">
        <v>5.9785901732331697</v>
      </c>
    </row>
    <row r="8779" spans="1:2" x14ac:dyDescent="0.25">
      <c r="A8779">
        <v>11.8085499390527</v>
      </c>
      <c r="B8779">
        <v>8.65120642219674</v>
      </c>
    </row>
    <row r="8780" spans="1:2" x14ac:dyDescent="0.25">
      <c r="A8780">
        <v>14.109213440765499</v>
      </c>
      <c r="B8780">
        <v>7.9457020236865601</v>
      </c>
    </row>
    <row r="8781" spans="1:2" x14ac:dyDescent="0.25">
      <c r="A8781">
        <v>11.013095103235401</v>
      </c>
      <c r="B8781">
        <v>9.4349186642999499</v>
      </c>
    </row>
    <row r="8782" spans="1:2" x14ac:dyDescent="0.25">
      <c r="A8782">
        <v>15.2218600182968</v>
      </c>
      <c r="B8782">
        <v>7.1035111796494999</v>
      </c>
    </row>
    <row r="8783" spans="1:2" x14ac:dyDescent="0.25">
      <c r="A8783">
        <v>15.521712666426399</v>
      </c>
      <c r="B8783">
        <v>5.3769515374407204</v>
      </c>
    </row>
    <row r="8784" spans="1:2" x14ac:dyDescent="0.25">
      <c r="A8784">
        <v>14.2803845002102</v>
      </c>
      <c r="B8784">
        <v>7.9087557516102498</v>
      </c>
    </row>
    <row r="8785" spans="1:2" x14ac:dyDescent="0.25">
      <c r="A8785">
        <v>13.6076363614391</v>
      </c>
      <c r="B8785">
        <v>7.4803702231445302</v>
      </c>
    </row>
    <row r="8786" spans="1:2" x14ac:dyDescent="0.25">
      <c r="A8786">
        <v>14.896095531680301</v>
      </c>
      <c r="B8786">
        <v>5.9050132870951604</v>
      </c>
    </row>
    <row r="8787" spans="1:2" x14ac:dyDescent="0.25">
      <c r="A8787">
        <v>11.9309206708626</v>
      </c>
      <c r="B8787">
        <v>8.26627832822013</v>
      </c>
    </row>
    <row r="8788" spans="1:2" x14ac:dyDescent="0.25">
      <c r="A8788">
        <v>16.249267182877901</v>
      </c>
      <c r="B8788">
        <v>7.0029271302268299</v>
      </c>
    </row>
    <row r="8789" spans="1:2" x14ac:dyDescent="0.25">
      <c r="A8789">
        <v>13.955343399737799</v>
      </c>
      <c r="B8789">
        <v>6.1549266855371902</v>
      </c>
    </row>
    <row r="8790" spans="1:2" x14ac:dyDescent="0.25">
      <c r="A8790">
        <v>13.0637262415728</v>
      </c>
      <c r="B8790">
        <v>9.4473585246865195</v>
      </c>
    </row>
    <row r="8791" spans="1:2" x14ac:dyDescent="0.25">
      <c r="A8791">
        <v>16.279043823408401</v>
      </c>
      <c r="B8791">
        <v>9.2363996426554902</v>
      </c>
    </row>
    <row r="8792" spans="1:2" x14ac:dyDescent="0.25">
      <c r="A8792">
        <v>18.645655860271699</v>
      </c>
      <c r="B8792">
        <v>6.9804274781523903</v>
      </c>
    </row>
    <row r="8793" spans="1:2" x14ac:dyDescent="0.25">
      <c r="A8793">
        <v>12.5186713221622</v>
      </c>
      <c r="B8793">
        <v>8.4248220368579005</v>
      </c>
    </row>
    <row r="8794" spans="1:2" x14ac:dyDescent="0.25">
      <c r="A8794">
        <v>17.457523466192502</v>
      </c>
      <c r="B8794">
        <v>9.1231986265208196</v>
      </c>
    </row>
    <row r="8795" spans="1:2" x14ac:dyDescent="0.25">
      <c r="A8795">
        <v>17.248293620434801</v>
      </c>
      <c r="B8795">
        <v>5.73381047032575</v>
      </c>
    </row>
    <row r="8796" spans="1:2" x14ac:dyDescent="0.25">
      <c r="A8796">
        <v>12.818143628874299</v>
      </c>
      <c r="B8796">
        <v>7.8174269243990304</v>
      </c>
    </row>
    <row r="8797" spans="1:2" x14ac:dyDescent="0.25">
      <c r="A8797">
        <v>13.043070973651099</v>
      </c>
      <c r="B8797">
        <v>7.1067952463259898</v>
      </c>
    </row>
    <row r="8798" spans="1:2" x14ac:dyDescent="0.25">
      <c r="A8798">
        <v>12.028154408645699</v>
      </c>
      <c r="B8798">
        <v>8.7758932764518498</v>
      </c>
    </row>
    <row r="8799" spans="1:2" x14ac:dyDescent="0.25">
      <c r="A8799">
        <v>11.1753827870342</v>
      </c>
      <c r="B8799">
        <v>9.1806378162998801</v>
      </c>
    </row>
    <row r="8800" spans="1:2" x14ac:dyDescent="0.25">
      <c r="A8800">
        <v>19.383394146215501</v>
      </c>
      <c r="B8800">
        <v>7.0313896391015103</v>
      </c>
    </row>
    <row r="8801" spans="1:2" x14ac:dyDescent="0.25">
      <c r="A8801">
        <v>11.8846127335277</v>
      </c>
      <c r="B8801">
        <v>9.5857835933654894</v>
      </c>
    </row>
    <row r="8802" spans="1:2" x14ac:dyDescent="0.25">
      <c r="A8802">
        <v>13.4354255889402</v>
      </c>
      <c r="B8802">
        <v>9.0310161019419706</v>
      </c>
    </row>
    <row r="8803" spans="1:2" x14ac:dyDescent="0.25">
      <c r="A8803">
        <v>14.1066228312971</v>
      </c>
      <c r="B8803">
        <v>6.7022365915525901</v>
      </c>
    </row>
    <row r="8804" spans="1:2" x14ac:dyDescent="0.25">
      <c r="A8804">
        <v>11.0861539753193</v>
      </c>
      <c r="B8804">
        <v>8.9647059467044095</v>
      </c>
    </row>
    <row r="8805" spans="1:2" x14ac:dyDescent="0.25">
      <c r="A8805">
        <v>16.739049410855198</v>
      </c>
      <c r="B8805">
        <v>4.7489799678897304</v>
      </c>
    </row>
    <row r="8806" spans="1:2" x14ac:dyDescent="0.25">
      <c r="A8806">
        <v>17.707934793023998</v>
      </c>
      <c r="B8806">
        <v>5.3213804742029103</v>
      </c>
    </row>
    <row r="8807" spans="1:2" x14ac:dyDescent="0.25">
      <c r="A8807">
        <v>11.2013662627798</v>
      </c>
      <c r="B8807">
        <v>9.5986236529519608</v>
      </c>
    </row>
    <row r="8808" spans="1:2" x14ac:dyDescent="0.25">
      <c r="A8808">
        <v>13.5194505807701</v>
      </c>
      <c r="B8808">
        <v>7.7667893596433499</v>
      </c>
    </row>
    <row r="8809" spans="1:2" x14ac:dyDescent="0.25">
      <c r="A8809">
        <v>12.072159324798401</v>
      </c>
      <c r="B8809">
        <v>9.2559319904193895</v>
      </c>
    </row>
    <row r="8810" spans="1:2" x14ac:dyDescent="0.25">
      <c r="A8810">
        <v>14.957291105428601</v>
      </c>
      <c r="B8810">
        <v>5.3217846638056701</v>
      </c>
    </row>
    <row r="8811" spans="1:2" x14ac:dyDescent="0.25">
      <c r="A8811">
        <v>11.4268326971671</v>
      </c>
      <c r="B8811">
        <v>8.8388481381904604</v>
      </c>
    </row>
    <row r="8812" spans="1:2" x14ac:dyDescent="0.25">
      <c r="A8812">
        <v>15.523376443195501</v>
      </c>
      <c r="B8812">
        <v>7.4563360322550096</v>
      </c>
    </row>
    <row r="8813" spans="1:2" x14ac:dyDescent="0.25">
      <c r="A8813">
        <v>18.855818809006699</v>
      </c>
      <c r="B8813">
        <v>7.8614434919053897</v>
      </c>
    </row>
    <row r="8814" spans="1:2" x14ac:dyDescent="0.25">
      <c r="A8814">
        <v>19.654874060371402</v>
      </c>
      <c r="B8814">
        <v>8.4502332623819996</v>
      </c>
    </row>
    <row r="8815" spans="1:2" x14ac:dyDescent="0.25">
      <c r="A8815">
        <v>16.7035906284253</v>
      </c>
      <c r="B8815">
        <v>4.9308305278136499</v>
      </c>
    </row>
    <row r="8816" spans="1:2" x14ac:dyDescent="0.25">
      <c r="A8816">
        <v>15.523409255665699</v>
      </c>
      <c r="B8816">
        <v>6.9139925638011297</v>
      </c>
    </row>
    <row r="8817" spans="1:2" x14ac:dyDescent="0.25">
      <c r="A8817">
        <v>17.0969030603463</v>
      </c>
      <c r="B8817">
        <v>7.03027852543247</v>
      </c>
    </row>
    <row r="8818" spans="1:2" x14ac:dyDescent="0.25">
      <c r="A8818">
        <v>14.6774456319257</v>
      </c>
      <c r="B8818">
        <v>8.6386776348369292</v>
      </c>
    </row>
    <row r="8819" spans="1:2" x14ac:dyDescent="0.25">
      <c r="A8819">
        <v>12.9577629742234</v>
      </c>
      <c r="B8819">
        <v>7.54565439594273</v>
      </c>
    </row>
    <row r="8820" spans="1:2" x14ac:dyDescent="0.25">
      <c r="A8820">
        <v>12.5328336164027</v>
      </c>
      <c r="B8820">
        <v>8.1717267536690805</v>
      </c>
    </row>
    <row r="8821" spans="1:2" x14ac:dyDescent="0.25">
      <c r="A8821">
        <v>11.418740640685501</v>
      </c>
      <c r="B8821">
        <v>8.6542458097579704</v>
      </c>
    </row>
    <row r="8822" spans="1:2" x14ac:dyDescent="0.25">
      <c r="A8822">
        <v>14.60748175612</v>
      </c>
      <c r="B8822">
        <v>9.1049656950516002</v>
      </c>
    </row>
    <row r="8823" spans="1:2" x14ac:dyDescent="0.25">
      <c r="A8823">
        <v>12.3815601362679</v>
      </c>
      <c r="B8823">
        <v>9.2434730691960603</v>
      </c>
    </row>
    <row r="8824" spans="1:2" x14ac:dyDescent="0.25">
      <c r="A8824">
        <v>16.637327323069101</v>
      </c>
      <c r="B8824">
        <v>5.2036414715298802</v>
      </c>
    </row>
    <row r="8825" spans="1:2" x14ac:dyDescent="0.25">
      <c r="A8825">
        <v>15.462602559894499</v>
      </c>
      <c r="B8825">
        <v>8.2735362033248894</v>
      </c>
    </row>
    <row r="8826" spans="1:2" x14ac:dyDescent="0.25">
      <c r="A8826">
        <v>17.197884310456999</v>
      </c>
      <c r="B8826">
        <v>6.9148788932712497</v>
      </c>
    </row>
    <row r="8827" spans="1:2" x14ac:dyDescent="0.25">
      <c r="A8827">
        <v>18.1193489618454</v>
      </c>
      <c r="B8827">
        <v>6.7812230474450601</v>
      </c>
    </row>
    <row r="8828" spans="1:2" x14ac:dyDescent="0.25">
      <c r="A8828">
        <v>11.3244494105823</v>
      </c>
      <c r="B8828">
        <v>9.1193147049776702</v>
      </c>
    </row>
    <row r="8829" spans="1:2" x14ac:dyDescent="0.25">
      <c r="A8829">
        <v>13.827303863011799</v>
      </c>
      <c r="B8829">
        <v>7.4683631138006898</v>
      </c>
    </row>
    <row r="8830" spans="1:2" x14ac:dyDescent="0.25">
      <c r="A8830">
        <v>11.7550777760821</v>
      </c>
      <c r="B8830">
        <v>9.3993147593837794</v>
      </c>
    </row>
    <row r="8831" spans="1:2" x14ac:dyDescent="0.25">
      <c r="A8831">
        <v>16.718258079264899</v>
      </c>
      <c r="B8831">
        <v>7.7371997488493003</v>
      </c>
    </row>
    <row r="8832" spans="1:2" x14ac:dyDescent="0.25">
      <c r="A8832">
        <v>11.8358919831559</v>
      </c>
      <c r="B8832">
        <v>8.6596297506658004</v>
      </c>
    </row>
    <row r="8833" spans="1:2" x14ac:dyDescent="0.25">
      <c r="A8833">
        <v>14.257908480087799</v>
      </c>
      <c r="B8833">
        <v>9.6087984450127504</v>
      </c>
    </row>
    <row r="8834" spans="1:2" x14ac:dyDescent="0.25">
      <c r="A8834">
        <v>12.602962287145401</v>
      </c>
      <c r="B8834">
        <v>7.8440690319213999</v>
      </c>
    </row>
    <row r="8835" spans="1:2" x14ac:dyDescent="0.25">
      <c r="A8835">
        <v>12.148359602922101</v>
      </c>
      <c r="B8835">
        <v>9.6197913597349896</v>
      </c>
    </row>
    <row r="8836" spans="1:2" x14ac:dyDescent="0.25">
      <c r="A8836">
        <v>13.213333850463201</v>
      </c>
      <c r="B8836">
        <v>8.7154565535194699</v>
      </c>
    </row>
    <row r="8837" spans="1:2" x14ac:dyDescent="0.25">
      <c r="A8837">
        <v>11.1153755195198</v>
      </c>
      <c r="B8837">
        <v>9.0534083545484201</v>
      </c>
    </row>
    <row r="8838" spans="1:2" x14ac:dyDescent="0.25">
      <c r="A8838">
        <v>13.220172469889</v>
      </c>
      <c r="B8838">
        <v>9.2682847209527406</v>
      </c>
    </row>
    <row r="8839" spans="1:2" x14ac:dyDescent="0.25">
      <c r="A8839">
        <v>12.2555205629409</v>
      </c>
      <c r="B8839">
        <v>7.8899315413415501</v>
      </c>
    </row>
    <row r="8840" spans="1:2" x14ac:dyDescent="0.25">
      <c r="A8840">
        <v>10.8448792597185</v>
      </c>
      <c r="B8840">
        <v>9.2113489450610793</v>
      </c>
    </row>
    <row r="8841" spans="1:2" x14ac:dyDescent="0.25">
      <c r="A8841">
        <v>17.196123977067199</v>
      </c>
      <c r="B8841">
        <v>5.2058507260825797</v>
      </c>
    </row>
    <row r="8842" spans="1:2" x14ac:dyDescent="0.25">
      <c r="A8842">
        <v>14.239228854801301</v>
      </c>
      <c r="B8842">
        <v>7.3136207139317797</v>
      </c>
    </row>
    <row r="8843" spans="1:2" x14ac:dyDescent="0.25">
      <c r="A8843">
        <v>14.2166274042839</v>
      </c>
      <c r="B8843">
        <v>8.6364827154803692</v>
      </c>
    </row>
    <row r="8844" spans="1:2" x14ac:dyDescent="0.25">
      <c r="A8844">
        <v>17.455582219209301</v>
      </c>
      <c r="B8844">
        <v>4.5046284535856103</v>
      </c>
    </row>
    <row r="8845" spans="1:2" x14ac:dyDescent="0.25">
      <c r="A8845">
        <v>16.8100689090994</v>
      </c>
      <c r="B8845">
        <v>8.2806646955261893</v>
      </c>
    </row>
    <row r="8846" spans="1:2" x14ac:dyDescent="0.25">
      <c r="A8846">
        <v>14.523022422542001</v>
      </c>
      <c r="B8846">
        <v>7.1004731710970503</v>
      </c>
    </row>
    <row r="8847" spans="1:2" x14ac:dyDescent="0.25">
      <c r="A8847">
        <v>16.2933590730036</v>
      </c>
      <c r="B8847">
        <v>6.9456598447545801</v>
      </c>
    </row>
    <row r="8848" spans="1:2" x14ac:dyDescent="0.25">
      <c r="A8848">
        <v>13.8062645770096</v>
      </c>
      <c r="B8848">
        <v>8.0838639295901302</v>
      </c>
    </row>
    <row r="8849" spans="1:2" x14ac:dyDescent="0.25">
      <c r="A8849">
        <v>13.6715070835604</v>
      </c>
      <c r="B8849">
        <v>9.3265512167797304</v>
      </c>
    </row>
    <row r="8850" spans="1:2" x14ac:dyDescent="0.25">
      <c r="A8850">
        <v>15.652793264058801</v>
      </c>
      <c r="B8850">
        <v>7.22150198331639</v>
      </c>
    </row>
    <row r="8851" spans="1:2" x14ac:dyDescent="0.25">
      <c r="A8851">
        <v>17.691390978790601</v>
      </c>
      <c r="B8851">
        <v>8.5436385318205996</v>
      </c>
    </row>
    <row r="8852" spans="1:2" x14ac:dyDescent="0.25">
      <c r="A8852">
        <v>14.008187149244099</v>
      </c>
      <c r="B8852">
        <v>9.2746961252136408</v>
      </c>
    </row>
    <row r="8853" spans="1:2" x14ac:dyDescent="0.25">
      <c r="A8853">
        <v>11.015326967283899</v>
      </c>
      <c r="B8853">
        <v>9.6462395052844307</v>
      </c>
    </row>
    <row r="8854" spans="1:2" x14ac:dyDescent="0.25">
      <c r="A8854">
        <v>16.856942128152902</v>
      </c>
      <c r="B8854">
        <v>7.1836661561251303</v>
      </c>
    </row>
    <row r="8855" spans="1:2" x14ac:dyDescent="0.25">
      <c r="A8855">
        <v>11.584259411831701</v>
      </c>
      <c r="B8855">
        <v>9.7919289777299596</v>
      </c>
    </row>
    <row r="8856" spans="1:2" x14ac:dyDescent="0.25">
      <c r="A8856">
        <v>14.992289170594599</v>
      </c>
      <c r="B8856">
        <v>9.3223775175701107</v>
      </c>
    </row>
    <row r="8857" spans="1:2" x14ac:dyDescent="0.25">
      <c r="A8857">
        <v>16.650030020470801</v>
      </c>
      <c r="B8857">
        <v>4.7034386189653503</v>
      </c>
    </row>
    <row r="8858" spans="1:2" x14ac:dyDescent="0.25">
      <c r="A8858">
        <v>15.367133576772201</v>
      </c>
      <c r="B8858">
        <v>4.9796902519470896</v>
      </c>
    </row>
    <row r="8859" spans="1:2" x14ac:dyDescent="0.25">
      <c r="A8859">
        <v>14.7069567567634</v>
      </c>
      <c r="B8859">
        <v>7.8139145764650904</v>
      </c>
    </row>
    <row r="8860" spans="1:2" x14ac:dyDescent="0.25">
      <c r="A8860">
        <v>14.433259059718999</v>
      </c>
      <c r="B8860">
        <v>8.9017400751447102</v>
      </c>
    </row>
    <row r="8861" spans="1:2" x14ac:dyDescent="0.25">
      <c r="A8861">
        <v>12.120933813705699</v>
      </c>
      <c r="B8861">
        <v>9.1323875764913396</v>
      </c>
    </row>
    <row r="8862" spans="1:2" x14ac:dyDescent="0.25">
      <c r="A8862">
        <v>15.0942524949944</v>
      </c>
      <c r="B8862">
        <v>8.4082613521564795</v>
      </c>
    </row>
    <row r="8863" spans="1:2" x14ac:dyDescent="0.25">
      <c r="A8863">
        <v>13.616463877875701</v>
      </c>
      <c r="B8863">
        <v>9.0552649170842905</v>
      </c>
    </row>
    <row r="8864" spans="1:2" x14ac:dyDescent="0.25">
      <c r="A8864">
        <v>15.199606902827201</v>
      </c>
      <c r="B8864">
        <v>8.2314495401574295</v>
      </c>
    </row>
    <row r="8865" spans="1:2" x14ac:dyDescent="0.25">
      <c r="A8865">
        <v>12.2745986915423</v>
      </c>
      <c r="B8865">
        <v>8.1686496699320408</v>
      </c>
    </row>
    <row r="8866" spans="1:2" x14ac:dyDescent="0.25">
      <c r="A8866">
        <v>14.4578935631585</v>
      </c>
      <c r="B8866">
        <v>6.2292346482001699</v>
      </c>
    </row>
    <row r="8867" spans="1:2" x14ac:dyDescent="0.25">
      <c r="A8867">
        <v>15.309467445278599</v>
      </c>
      <c r="B8867">
        <v>8.7960604179592199</v>
      </c>
    </row>
    <row r="8868" spans="1:2" x14ac:dyDescent="0.25">
      <c r="A8868">
        <v>17.165421366904098</v>
      </c>
      <c r="B8868">
        <v>7.9916033947618503</v>
      </c>
    </row>
    <row r="8869" spans="1:2" x14ac:dyDescent="0.25">
      <c r="A8869">
        <v>16.5372255500893</v>
      </c>
      <c r="B8869">
        <v>7.5313640826577002</v>
      </c>
    </row>
    <row r="8870" spans="1:2" x14ac:dyDescent="0.25">
      <c r="A8870">
        <v>15.0293566652912</v>
      </c>
      <c r="B8870">
        <v>7.9471855163478304</v>
      </c>
    </row>
    <row r="8871" spans="1:2" x14ac:dyDescent="0.25">
      <c r="A8871">
        <v>19.109197305022999</v>
      </c>
      <c r="B8871">
        <v>6.6154416845055204</v>
      </c>
    </row>
    <row r="8872" spans="1:2" x14ac:dyDescent="0.25">
      <c r="A8872">
        <v>17.360191149673199</v>
      </c>
      <c r="B8872">
        <v>4.3366105535536299</v>
      </c>
    </row>
    <row r="8873" spans="1:2" x14ac:dyDescent="0.25">
      <c r="A8873">
        <v>14.922897263751</v>
      </c>
      <c r="B8873">
        <v>7.83609676954788</v>
      </c>
    </row>
    <row r="8874" spans="1:2" x14ac:dyDescent="0.25">
      <c r="A8874">
        <v>12.335448942827099</v>
      </c>
      <c r="B8874">
        <v>9.6208502485021992</v>
      </c>
    </row>
    <row r="8875" spans="1:2" x14ac:dyDescent="0.25">
      <c r="A8875">
        <v>12.3310993265617</v>
      </c>
      <c r="B8875">
        <v>8.3652771373072206</v>
      </c>
    </row>
    <row r="8876" spans="1:2" x14ac:dyDescent="0.25">
      <c r="A8876">
        <v>15.3774541097215</v>
      </c>
      <c r="B8876">
        <v>4.7084038796409997</v>
      </c>
    </row>
    <row r="8877" spans="1:2" x14ac:dyDescent="0.25">
      <c r="A8877">
        <v>11.465193302238299</v>
      </c>
      <c r="B8877">
        <v>9.7195324720984608</v>
      </c>
    </row>
    <row r="8878" spans="1:2" x14ac:dyDescent="0.25">
      <c r="A8878">
        <v>13.177233388504501</v>
      </c>
      <c r="B8878">
        <v>9.6222006852369404</v>
      </c>
    </row>
    <row r="8879" spans="1:2" x14ac:dyDescent="0.25">
      <c r="A8879">
        <v>12.8464852907235</v>
      </c>
      <c r="B8879">
        <v>7.6959200879176697</v>
      </c>
    </row>
    <row r="8880" spans="1:2" x14ac:dyDescent="0.25">
      <c r="A8880">
        <v>13.187843632958</v>
      </c>
      <c r="B8880">
        <v>9.4387735558713004</v>
      </c>
    </row>
    <row r="8881" spans="1:2" x14ac:dyDescent="0.25">
      <c r="A8881">
        <v>15.6695792580509</v>
      </c>
      <c r="B8881">
        <v>8.4196174702716995</v>
      </c>
    </row>
    <row r="8882" spans="1:2" x14ac:dyDescent="0.25">
      <c r="A8882">
        <v>14.436773366773</v>
      </c>
      <c r="B8882">
        <v>7.1365800050972297</v>
      </c>
    </row>
    <row r="8883" spans="1:2" x14ac:dyDescent="0.25">
      <c r="A8883">
        <v>13.2738965849552</v>
      </c>
      <c r="B8883">
        <v>9.1190485908967407</v>
      </c>
    </row>
    <row r="8884" spans="1:2" x14ac:dyDescent="0.25">
      <c r="A8884">
        <v>11.1974117250827</v>
      </c>
      <c r="B8884">
        <v>9.7538320124123707</v>
      </c>
    </row>
    <row r="8885" spans="1:2" x14ac:dyDescent="0.25">
      <c r="A8885">
        <v>17.741375918832201</v>
      </c>
      <c r="B8885">
        <v>6.2774611044237201</v>
      </c>
    </row>
    <row r="8886" spans="1:2" x14ac:dyDescent="0.25">
      <c r="A8886">
        <v>15.1872675934901</v>
      </c>
      <c r="B8886">
        <v>8.6055913642314099</v>
      </c>
    </row>
    <row r="8887" spans="1:2" x14ac:dyDescent="0.25">
      <c r="A8887">
        <v>12.3818339088378</v>
      </c>
      <c r="B8887">
        <v>9.72785917528239</v>
      </c>
    </row>
    <row r="8888" spans="1:2" x14ac:dyDescent="0.25">
      <c r="A8888">
        <v>13.864817345276</v>
      </c>
      <c r="B8888">
        <v>7.3088966861012103</v>
      </c>
    </row>
    <row r="8889" spans="1:2" x14ac:dyDescent="0.25">
      <c r="A8889">
        <v>16.346764450178298</v>
      </c>
      <c r="B8889">
        <v>8.0513101760350096</v>
      </c>
    </row>
    <row r="8890" spans="1:2" x14ac:dyDescent="0.25">
      <c r="A8890">
        <v>10.9841055707873</v>
      </c>
      <c r="B8890">
        <v>9.2075672356112896</v>
      </c>
    </row>
    <row r="8891" spans="1:2" x14ac:dyDescent="0.25">
      <c r="A8891">
        <v>16.8839013270916</v>
      </c>
      <c r="B8891">
        <v>7.2494435293192403</v>
      </c>
    </row>
    <row r="8892" spans="1:2" x14ac:dyDescent="0.25">
      <c r="A8892">
        <v>11.8714255530999</v>
      </c>
      <c r="B8892">
        <v>8.3962988387842508</v>
      </c>
    </row>
    <row r="8893" spans="1:2" x14ac:dyDescent="0.25">
      <c r="A8893">
        <v>13.0082175716385</v>
      </c>
      <c r="B8893">
        <v>9.6124075787534107</v>
      </c>
    </row>
    <row r="8894" spans="1:2" x14ac:dyDescent="0.25">
      <c r="A8894">
        <v>12.877212213906599</v>
      </c>
      <c r="B8894">
        <v>9.0807662346989204</v>
      </c>
    </row>
    <row r="8895" spans="1:2" x14ac:dyDescent="0.25">
      <c r="A8895">
        <v>16.4156476869946</v>
      </c>
      <c r="B8895">
        <v>7.8080004039868403</v>
      </c>
    </row>
    <row r="8896" spans="1:2" x14ac:dyDescent="0.25">
      <c r="A8896">
        <v>13.5371910980755</v>
      </c>
      <c r="B8896">
        <v>8.4714333009071598</v>
      </c>
    </row>
    <row r="8897" spans="1:2" x14ac:dyDescent="0.25">
      <c r="A8897">
        <v>14.361996743933901</v>
      </c>
      <c r="B8897">
        <v>5.9093061389299004</v>
      </c>
    </row>
    <row r="8898" spans="1:2" x14ac:dyDescent="0.25">
      <c r="A8898">
        <v>15.3734318075748</v>
      </c>
      <c r="B8898">
        <v>8.3264893945834402</v>
      </c>
    </row>
    <row r="8899" spans="1:2" x14ac:dyDescent="0.25">
      <c r="A8899">
        <v>17.551064292933699</v>
      </c>
      <c r="B8899">
        <v>6.5066064748197698</v>
      </c>
    </row>
    <row r="8900" spans="1:2" x14ac:dyDescent="0.25">
      <c r="A8900">
        <v>14.8587207910976</v>
      </c>
      <c r="B8900">
        <v>8.4892826426596102</v>
      </c>
    </row>
    <row r="8901" spans="1:2" x14ac:dyDescent="0.25">
      <c r="A8901">
        <v>12.7300607763679</v>
      </c>
      <c r="B8901">
        <v>9.5157880305115103</v>
      </c>
    </row>
    <row r="8902" spans="1:2" x14ac:dyDescent="0.25">
      <c r="A8902">
        <v>13.737522309405801</v>
      </c>
      <c r="B8902">
        <v>7.0798084420593099</v>
      </c>
    </row>
    <row r="8903" spans="1:2" x14ac:dyDescent="0.25">
      <c r="A8903">
        <v>11.3010293530642</v>
      </c>
      <c r="B8903">
        <v>9.4558194686006907</v>
      </c>
    </row>
    <row r="8904" spans="1:2" x14ac:dyDescent="0.25">
      <c r="A8904">
        <v>13.0864193680362</v>
      </c>
      <c r="B8904">
        <v>8.0551562847301401</v>
      </c>
    </row>
    <row r="8905" spans="1:2" x14ac:dyDescent="0.25">
      <c r="A8905">
        <v>17.6068831024558</v>
      </c>
      <c r="B8905">
        <v>7.2748113271359198</v>
      </c>
    </row>
    <row r="8906" spans="1:2" x14ac:dyDescent="0.25">
      <c r="A8906">
        <v>16.202214241516401</v>
      </c>
      <c r="B8906">
        <v>7.9373485509703503</v>
      </c>
    </row>
    <row r="8907" spans="1:2" x14ac:dyDescent="0.25">
      <c r="A8907">
        <v>11.3049050665159</v>
      </c>
      <c r="B8907">
        <v>9.8343555479918798</v>
      </c>
    </row>
    <row r="8908" spans="1:2" x14ac:dyDescent="0.25">
      <c r="A8908">
        <v>17.172685626853902</v>
      </c>
      <c r="B8908">
        <v>4.0416393073263297</v>
      </c>
    </row>
    <row r="8909" spans="1:2" x14ac:dyDescent="0.25">
      <c r="A8909">
        <v>13.982396285370699</v>
      </c>
      <c r="B8909">
        <v>9.12370504527318</v>
      </c>
    </row>
    <row r="8910" spans="1:2" x14ac:dyDescent="0.25">
      <c r="A8910">
        <v>11.165838416615401</v>
      </c>
      <c r="B8910">
        <v>9.4758878965318694</v>
      </c>
    </row>
    <row r="8911" spans="1:2" x14ac:dyDescent="0.25">
      <c r="A8911">
        <v>15.391316087565</v>
      </c>
      <c r="B8911">
        <v>6.8088538901822604</v>
      </c>
    </row>
    <row r="8912" spans="1:2" x14ac:dyDescent="0.25">
      <c r="A8912">
        <v>15.574404556273899</v>
      </c>
      <c r="B8912">
        <v>6.1585740061693102</v>
      </c>
    </row>
    <row r="8913" spans="1:2" x14ac:dyDescent="0.25">
      <c r="A8913">
        <v>11.626458096536901</v>
      </c>
      <c r="B8913">
        <v>8.4180105917010994</v>
      </c>
    </row>
    <row r="8914" spans="1:2" x14ac:dyDescent="0.25">
      <c r="A8914">
        <v>12.193890656039001</v>
      </c>
      <c r="B8914">
        <v>8.2040572156914902</v>
      </c>
    </row>
    <row r="8915" spans="1:2" x14ac:dyDescent="0.25">
      <c r="A8915">
        <v>13.4470294401694</v>
      </c>
      <c r="B8915">
        <v>6.7474621204207796</v>
      </c>
    </row>
    <row r="8916" spans="1:2" x14ac:dyDescent="0.25">
      <c r="A8916">
        <v>15.1998469485433</v>
      </c>
      <c r="B8916">
        <v>5.0113912961965799</v>
      </c>
    </row>
    <row r="8917" spans="1:2" x14ac:dyDescent="0.25">
      <c r="A8917">
        <v>16.134488300988998</v>
      </c>
      <c r="B8917">
        <v>7.5381520104184698</v>
      </c>
    </row>
    <row r="8918" spans="1:2" x14ac:dyDescent="0.25">
      <c r="A8918">
        <v>15.6759218364421</v>
      </c>
      <c r="B8918">
        <v>9.2092705031678097</v>
      </c>
    </row>
    <row r="8919" spans="1:2" x14ac:dyDescent="0.25">
      <c r="A8919">
        <v>15.1565648926435</v>
      </c>
      <c r="B8919">
        <v>6.6166773468384799</v>
      </c>
    </row>
    <row r="8920" spans="1:2" x14ac:dyDescent="0.25">
      <c r="A8920">
        <v>17.456767723185699</v>
      </c>
      <c r="B8920">
        <v>4.6671755402298096</v>
      </c>
    </row>
    <row r="8921" spans="1:2" x14ac:dyDescent="0.25">
      <c r="A8921">
        <v>13.577107584890101</v>
      </c>
      <c r="B8921">
        <v>9.1721061731534608</v>
      </c>
    </row>
    <row r="8922" spans="1:2" x14ac:dyDescent="0.25">
      <c r="A8922">
        <v>12.157094769257601</v>
      </c>
      <c r="B8922">
        <v>9.6669636317912708</v>
      </c>
    </row>
    <row r="8923" spans="1:2" x14ac:dyDescent="0.25">
      <c r="A8923">
        <v>17.862715163562498</v>
      </c>
      <c r="B8923">
        <v>6.9187250685423596</v>
      </c>
    </row>
    <row r="8924" spans="1:2" x14ac:dyDescent="0.25">
      <c r="A8924">
        <v>17.234172882380999</v>
      </c>
      <c r="B8924">
        <v>3.23451710173009</v>
      </c>
    </row>
    <row r="8925" spans="1:2" x14ac:dyDescent="0.25">
      <c r="A8925">
        <v>13.7452082300127</v>
      </c>
      <c r="B8925">
        <v>7.7103814432105402</v>
      </c>
    </row>
    <row r="8926" spans="1:2" x14ac:dyDescent="0.25">
      <c r="A8926">
        <v>16.1041988433734</v>
      </c>
      <c r="B8926">
        <v>6.9041557329488104</v>
      </c>
    </row>
    <row r="8927" spans="1:2" x14ac:dyDescent="0.25">
      <c r="A8927">
        <v>18.1953138627842</v>
      </c>
      <c r="B8927">
        <v>4.3349861372846501</v>
      </c>
    </row>
    <row r="8928" spans="1:2" x14ac:dyDescent="0.25">
      <c r="A8928">
        <v>16.657739436939799</v>
      </c>
      <c r="B8928">
        <v>8.3737392323964404</v>
      </c>
    </row>
    <row r="8929" spans="1:2" x14ac:dyDescent="0.25">
      <c r="A8929">
        <v>14.573541364738</v>
      </c>
      <c r="B8929">
        <v>7.1083977145255499</v>
      </c>
    </row>
    <row r="8930" spans="1:2" x14ac:dyDescent="0.25">
      <c r="A8930">
        <v>14.988483671050201</v>
      </c>
      <c r="B8930">
        <v>7.4052104903656604</v>
      </c>
    </row>
    <row r="8931" spans="1:2" x14ac:dyDescent="0.25">
      <c r="A8931">
        <v>14.0276012942821</v>
      </c>
      <c r="B8931">
        <v>7.2696086313352701</v>
      </c>
    </row>
    <row r="8932" spans="1:2" x14ac:dyDescent="0.25">
      <c r="A8932">
        <v>12.3720502347219</v>
      </c>
      <c r="B8932">
        <v>8.3863148877517002</v>
      </c>
    </row>
    <row r="8933" spans="1:2" x14ac:dyDescent="0.25">
      <c r="A8933">
        <v>14.1847378299816</v>
      </c>
      <c r="B8933">
        <v>8.7809541506536792</v>
      </c>
    </row>
    <row r="8934" spans="1:2" x14ac:dyDescent="0.25">
      <c r="A8934">
        <v>11.3056763602885</v>
      </c>
      <c r="B8934">
        <v>9.8559751065784802</v>
      </c>
    </row>
    <row r="8935" spans="1:2" x14ac:dyDescent="0.25">
      <c r="A8935">
        <v>12.035014294619501</v>
      </c>
      <c r="B8935">
        <v>8.7972582733434006</v>
      </c>
    </row>
    <row r="8936" spans="1:2" x14ac:dyDescent="0.25">
      <c r="A8936">
        <v>19.076709525159899</v>
      </c>
      <c r="B8936">
        <v>7.9376128122781404</v>
      </c>
    </row>
    <row r="8937" spans="1:2" x14ac:dyDescent="0.25">
      <c r="A8937">
        <v>12.9358621393779</v>
      </c>
      <c r="B8937">
        <v>8.9439620896111691</v>
      </c>
    </row>
    <row r="8938" spans="1:2" x14ac:dyDescent="0.25">
      <c r="A8938">
        <v>13.846680806955099</v>
      </c>
      <c r="B8938">
        <v>8.3148903085612407</v>
      </c>
    </row>
    <row r="8939" spans="1:2" x14ac:dyDescent="0.25">
      <c r="A8939">
        <v>16.8895648553809</v>
      </c>
      <c r="B8939">
        <v>6.5082035798384004</v>
      </c>
    </row>
    <row r="8940" spans="1:2" x14ac:dyDescent="0.25">
      <c r="A8940">
        <v>15.990102959929899</v>
      </c>
      <c r="B8940">
        <v>5.9237674699341101</v>
      </c>
    </row>
    <row r="8941" spans="1:2" x14ac:dyDescent="0.25">
      <c r="A8941">
        <v>11.895666611792301</v>
      </c>
      <c r="B8941">
        <v>9.2781514005663102</v>
      </c>
    </row>
    <row r="8942" spans="1:2" x14ac:dyDescent="0.25">
      <c r="A8942">
        <v>18.3530497262865</v>
      </c>
      <c r="B8942">
        <v>7.8021322274514899</v>
      </c>
    </row>
    <row r="8943" spans="1:2" x14ac:dyDescent="0.25">
      <c r="A8943">
        <v>17.526998278340201</v>
      </c>
      <c r="B8943">
        <v>6.7469106212735896</v>
      </c>
    </row>
    <row r="8944" spans="1:2" x14ac:dyDescent="0.25">
      <c r="A8944">
        <v>17.028057838229</v>
      </c>
      <c r="B8944">
        <v>4.47805433795242</v>
      </c>
    </row>
    <row r="8945" spans="1:2" x14ac:dyDescent="0.25">
      <c r="A8945">
        <v>16.966001390231199</v>
      </c>
      <c r="B8945">
        <v>6.2073026114580498</v>
      </c>
    </row>
    <row r="8946" spans="1:2" x14ac:dyDescent="0.25">
      <c r="A8946">
        <v>12.022696406326</v>
      </c>
      <c r="B8946">
        <v>9.1348985125981894</v>
      </c>
    </row>
    <row r="8947" spans="1:2" x14ac:dyDescent="0.25">
      <c r="A8947">
        <v>16.865688056260201</v>
      </c>
      <c r="B8947">
        <v>8.5749523555162206</v>
      </c>
    </row>
    <row r="8948" spans="1:2" x14ac:dyDescent="0.25">
      <c r="A8948">
        <v>18.9915689034178</v>
      </c>
      <c r="B8948">
        <v>8.1978614826588601</v>
      </c>
    </row>
    <row r="8949" spans="1:2" x14ac:dyDescent="0.25">
      <c r="A8949">
        <v>17.544812820939399</v>
      </c>
      <c r="B8949">
        <v>3.8944669269200101</v>
      </c>
    </row>
    <row r="8950" spans="1:2" x14ac:dyDescent="0.25">
      <c r="A8950">
        <v>14.7047633202185</v>
      </c>
      <c r="B8950">
        <v>8.9508950581411106</v>
      </c>
    </row>
    <row r="8951" spans="1:2" x14ac:dyDescent="0.25">
      <c r="A8951">
        <v>16.074893892720301</v>
      </c>
      <c r="B8951">
        <v>8.8437963106367192</v>
      </c>
    </row>
    <row r="8952" spans="1:2" x14ac:dyDescent="0.25">
      <c r="A8952">
        <v>15.6720177948028</v>
      </c>
      <c r="B8952">
        <v>4.9247915232914101</v>
      </c>
    </row>
    <row r="8953" spans="1:2" x14ac:dyDescent="0.25">
      <c r="A8953">
        <v>14.7151442564326</v>
      </c>
      <c r="B8953">
        <v>9.3699558119865891</v>
      </c>
    </row>
    <row r="8954" spans="1:2" x14ac:dyDescent="0.25">
      <c r="A8954">
        <v>17.9343444301904</v>
      </c>
      <c r="B8954">
        <v>5.0929477658970503</v>
      </c>
    </row>
    <row r="8955" spans="1:2" x14ac:dyDescent="0.25">
      <c r="A8955">
        <v>16.194357396750199</v>
      </c>
      <c r="B8955">
        <v>6.5073456870096704</v>
      </c>
    </row>
    <row r="8956" spans="1:2" x14ac:dyDescent="0.25">
      <c r="A8956">
        <v>15.725092573278999</v>
      </c>
      <c r="B8956">
        <v>6.6956436586473904</v>
      </c>
    </row>
    <row r="8957" spans="1:2" x14ac:dyDescent="0.25">
      <c r="A8957">
        <v>12.627054990186499</v>
      </c>
      <c r="B8957">
        <v>8.2772679956791606</v>
      </c>
    </row>
    <row r="8958" spans="1:2" x14ac:dyDescent="0.25">
      <c r="A8958">
        <v>15.8433179232266</v>
      </c>
      <c r="B8958">
        <v>5.9464830671906004</v>
      </c>
    </row>
    <row r="8959" spans="1:2" x14ac:dyDescent="0.25">
      <c r="A8959">
        <v>12.6724175039549</v>
      </c>
      <c r="B8959">
        <v>7.61042652112351</v>
      </c>
    </row>
    <row r="8960" spans="1:2" x14ac:dyDescent="0.25">
      <c r="A8960">
        <v>15.3377109684607</v>
      </c>
      <c r="B8960">
        <v>8.7410233287016101</v>
      </c>
    </row>
    <row r="8961" spans="1:2" x14ac:dyDescent="0.25">
      <c r="A8961">
        <v>13.8858736398346</v>
      </c>
      <c r="B8961">
        <v>8.0353006081353797</v>
      </c>
    </row>
    <row r="8962" spans="1:2" x14ac:dyDescent="0.25">
      <c r="A8962">
        <v>16.9091897277196</v>
      </c>
      <c r="B8962">
        <v>8.9705702927567295</v>
      </c>
    </row>
    <row r="8963" spans="1:2" x14ac:dyDescent="0.25">
      <c r="A8963">
        <v>13.387729454939601</v>
      </c>
      <c r="B8963">
        <v>8.9926455359458508</v>
      </c>
    </row>
    <row r="8964" spans="1:2" x14ac:dyDescent="0.25">
      <c r="A8964">
        <v>16.248793078939698</v>
      </c>
      <c r="B8964">
        <v>7.3151024198183103</v>
      </c>
    </row>
    <row r="8965" spans="1:2" x14ac:dyDescent="0.25">
      <c r="A8965">
        <v>14.7974306419186</v>
      </c>
      <c r="B8965">
        <v>9.5543901833556593</v>
      </c>
    </row>
    <row r="8966" spans="1:2" x14ac:dyDescent="0.25">
      <c r="A8966">
        <v>10.965514429831501</v>
      </c>
      <c r="B8966">
        <v>9.4005172109756696</v>
      </c>
    </row>
    <row r="8967" spans="1:2" x14ac:dyDescent="0.25">
      <c r="A8967">
        <v>13.102676681364301</v>
      </c>
      <c r="B8967">
        <v>8.1432463110601407</v>
      </c>
    </row>
    <row r="8968" spans="1:2" x14ac:dyDescent="0.25">
      <c r="A8968">
        <v>13.306850668977599</v>
      </c>
      <c r="B8968">
        <v>7.7411179553237597</v>
      </c>
    </row>
    <row r="8969" spans="1:2" x14ac:dyDescent="0.25">
      <c r="A8969">
        <v>13.0481324450604</v>
      </c>
      <c r="B8969">
        <v>8.0493780289596408</v>
      </c>
    </row>
    <row r="8970" spans="1:2" x14ac:dyDescent="0.25">
      <c r="A8970">
        <v>13.2059131634933</v>
      </c>
      <c r="B8970">
        <v>9.2525138785591103</v>
      </c>
    </row>
    <row r="8971" spans="1:2" x14ac:dyDescent="0.25">
      <c r="A8971">
        <v>11.853085514323601</v>
      </c>
      <c r="B8971">
        <v>9.6317399919895799</v>
      </c>
    </row>
    <row r="8972" spans="1:2" x14ac:dyDescent="0.25">
      <c r="A8972">
        <v>12.0133887043295</v>
      </c>
      <c r="B8972">
        <v>9.2822801125504704</v>
      </c>
    </row>
    <row r="8973" spans="1:2" x14ac:dyDescent="0.25">
      <c r="A8973">
        <v>14.6454090522383</v>
      </c>
      <c r="B8973">
        <v>9.4251274255988893</v>
      </c>
    </row>
    <row r="8974" spans="1:2" x14ac:dyDescent="0.25">
      <c r="A8974">
        <v>11.461076783984099</v>
      </c>
      <c r="B8974">
        <v>9.3719993500114196</v>
      </c>
    </row>
    <row r="8975" spans="1:2" x14ac:dyDescent="0.25">
      <c r="A8975">
        <v>11.059577269263499</v>
      </c>
      <c r="B8975">
        <v>9.7504883336634194</v>
      </c>
    </row>
    <row r="8976" spans="1:2" x14ac:dyDescent="0.25">
      <c r="A8976">
        <v>12.399262147437399</v>
      </c>
      <c r="B8976">
        <v>9.5642938933449599</v>
      </c>
    </row>
    <row r="8977" spans="1:2" x14ac:dyDescent="0.25">
      <c r="A8977">
        <v>12.4278904620337</v>
      </c>
      <c r="B8977">
        <v>8.7517959904459897</v>
      </c>
    </row>
    <row r="8978" spans="1:2" x14ac:dyDescent="0.25">
      <c r="A8978">
        <v>17.746493741117899</v>
      </c>
      <c r="B8978">
        <v>6.0448764417433596</v>
      </c>
    </row>
    <row r="8979" spans="1:2" x14ac:dyDescent="0.25">
      <c r="A8979">
        <v>11.5422063540727</v>
      </c>
      <c r="B8979">
        <v>9.8183339788345005</v>
      </c>
    </row>
    <row r="8980" spans="1:2" x14ac:dyDescent="0.25">
      <c r="A8980">
        <v>13.0470267354514</v>
      </c>
      <c r="B8980">
        <v>8.9904809384407596</v>
      </c>
    </row>
    <row r="8981" spans="1:2" x14ac:dyDescent="0.25">
      <c r="A8981">
        <v>13.5907161918106</v>
      </c>
      <c r="B8981">
        <v>9.3984534638492292</v>
      </c>
    </row>
    <row r="8982" spans="1:2" x14ac:dyDescent="0.25">
      <c r="A8982">
        <v>12.768134246674601</v>
      </c>
      <c r="B8982">
        <v>8.78647965511664</v>
      </c>
    </row>
    <row r="8983" spans="1:2" x14ac:dyDescent="0.25">
      <c r="A8983">
        <v>16.075471777358501</v>
      </c>
      <c r="B8983">
        <v>7.4049988188301201</v>
      </c>
    </row>
    <row r="8984" spans="1:2" x14ac:dyDescent="0.25">
      <c r="A8984">
        <v>14.686631654807201</v>
      </c>
      <c r="B8984">
        <v>8.3172859754965103</v>
      </c>
    </row>
    <row r="8985" spans="1:2" x14ac:dyDescent="0.25">
      <c r="A8985">
        <v>14.666297391838301</v>
      </c>
      <c r="B8985">
        <v>7.4905253417737399</v>
      </c>
    </row>
    <row r="8986" spans="1:2" x14ac:dyDescent="0.25">
      <c r="A8986">
        <v>16.130330183709201</v>
      </c>
      <c r="B8986">
        <v>9.2550934703630201</v>
      </c>
    </row>
    <row r="8987" spans="1:2" x14ac:dyDescent="0.25">
      <c r="A8987">
        <v>11.691143599290299</v>
      </c>
      <c r="B8987">
        <v>9.1953455951441896</v>
      </c>
    </row>
    <row r="8988" spans="1:2" x14ac:dyDescent="0.25">
      <c r="A8988">
        <v>16.7269014987966</v>
      </c>
      <c r="B8988">
        <v>6.2148307919608898</v>
      </c>
    </row>
    <row r="8989" spans="1:2" x14ac:dyDescent="0.25">
      <c r="A8989">
        <v>14.861079887392799</v>
      </c>
      <c r="B8989">
        <v>5.7753154330902303</v>
      </c>
    </row>
    <row r="8990" spans="1:2" x14ac:dyDescent="0.25">
      <c r="A8990">
        <v>13.6004898106463</v>
      </c>
      <c r="B8990">
        <v>8.7025894186049992</v>
      </c>
    </row>
    <row r="8991" spans="1:2" x14ac:dyDescent="0.25">
      <c r="A8991">
        <v>18.8015210001508</v>
      </c>
      <c r="B8991">
        <v>7.5800593868943498</v>
      </c>
    </row>
    <row r="8992" spans="1:2" x14ac:dyDescent="0.25">
      <c r="A8992">
        <v>16.813533151217499</v>
      </c>
      <c r="B8992">
        <v>3.6180689343915802</v>
      </c>
    </row>
    <row r="8993" spans="1:2" x14ac:dyDescent="0.25">
      <c r="A8993">
        <v>11.979877376105801</v>
      </c>
      <c r="B8993">
        <v>9.4361579288173605</v>
      </c>
    </row>
    <row r="8994" spans="1:2" x14ac:dyDescent="0.25">
      <c r="A8994">
        <v>18.499124348309401</v>
      </c>
      <c r="B8994">
        <v>8.7356256820097293</v>
      </c>
    </row>
    <row r="8995" spans="1:2" x14ac:dyDescent="0.25">
      <c r="A8995">
        <v>16.796328306179699</v>
      </c>
      <c r="B8995">
        <v>8.1085434432617305</v>
      </c>
    </row>
    <row r="8996" spans="1:2" x14ac:dyDescent="0.25">
      <c r="A8996">
        <v>14.5044573626045</v>
      </c>
      <c r="B8996">
        <v>7.6957033940676203</v>
      </c>
    </row>
    <row r="8997" spans="1:2" x14ac:dyDescent="0.25">
      <c r="A8997">
        <v>17.826886805460799</v>
      </c>
      <c r="B8997">
        <v>5.1959095438057696</v>
      </c>
    </row>
    <row r="8998" spans="1:2" x14ac:dyDescent="0.25">
      <c r="A8998">
        <v>15.3710582327415</v>
      </c>
      <c r="B8998">
        <v>7.3805186934904201</v>
      </c>
    </row>
    <row r="8999" spans="1:2" x14ac:dyDescent="0.25">
      <c r="A8999">
        <v>15.338181942337499</v>
      </c>
      <c r="B8999">
        <v>8.9981945088104602</v>
      </c>
    </row>
    <row r="9000" spans="1:2" x14ac:dyDescent="0.25">
      <c r="A9000">
        <v>11.028233150036099</v>
      </c>
      <c r="B9000">
        <v>9.0081772888626404</v>
      </c>
    </row>
    <row r="9001" spans="1:2" x14ac:dyDescent="0.25">
      <c r="A9001">
        <v>14.4135815664443</v>
      </c>
      <c r="B9001">
        <v>6.5500779287297997</v>
      </c>
    </row>
    <row r="9002" spans="1:2" x14ac:dyDescent="0.25">
      <c r="A9002">
        <v>19.595395045742599</v>
      </c>
      <c r="B9002">
        <v>7.9785033096558102</v>
      </c>
    </row>
    <row r="9003" spans="1:2" x14ac:dyDescent="0.25">
      <c r="A9003">
        <v>14.5888323723821</v>
      </c>
      <c r="B9003">
        <v>8.4377943488259799</v>
      </c>
    </row>
    <row r="9004" spans="1:2" x14ac:dyDescent="0.25">
      <c r="A9004">
        <v>14.642078182605101</v>
      </c>
      <c r="B9004">
        <v>8.8145175336923796</v>
      </c>
    </row>
    <row r="9005" spans="1:2" x14ac:dyDescent="0.25">
      <c r="A9005">
        <v>13.4424183006335</v>
      </c>
      <c r="B9005">
        <v>9.0170879075690795</v>
      </c>
    </row>
    <row r="9006" spans="1:2" x14ac:dyDescent="0.25">
      <c r="A9006">
        <v>12.930844382347599</v>
      </c>
      <c r="B9006">
        <v>7.3500239205245004</v>
      </c>
    </row>
    <row r="9007" spans="1:2" x14ac:dyDescent="0.25">
      <c r="A9007">
        <v>16.907850752076801</v>
      </c>
      <c r="B9007">
        <v>3.23280224621426</v>
      </c>
    </row>
    <row r="9008" spans="1:2" x14ac:dyDescent="0.25">
      <c r="A9008">
        <v>17.976896910415999</v>
      </c>
      <c r="B9008">
        <v>4.4452851230915504</v>
      </c>
    </row>
    <row r="9009" spans="1:2" x14ac:dyDescent="0.25">
      <c r="A9009">
        <v>15.5717745110165</v>
      </c>
      <c r="B9009">
        <v>9.2242391976716096</v>
      </c>
    </row>
    <row r="9010" spans="1:2" x14ac:dyDescent="0.25">
      <c r="A9010">
        <v>16.6568812980064</v>
      </c>
      <c r="B9010">
        <v>4.3486054323307002</v>
      </c>
    </row>
    <row r="9011" spans="1:2" x14ac:dyDescent="0.25">
      <c r="A9011">
        <v>13.1605339594713</v>
      </c>
      <c r="B9011">
        <v>7.7836084986882899</v>
      </c>
    </row>
    <row r="9012" spans="1:2" x14ac:dyDescent="0.25">
      <c r="A9012">
        <v>13.967377458101</v>
      </c>
      <c r="B9012">
        <v>9.2036837274948606</v>
      </c>
    </row>
    <row r="9013" spans="1:2" x14ac:dyDescent="0.25">
      <c r="A9013">
        <v>11.9778097029052</v>
      </c>
      <c r="B9013">
        <v>8.2546845118848697</v>
      </c>
    </row>
    <row r="9014" spans="1:2" x14ac:dyDescent="0.25">
      <c r="A9014">
        <v>17.607469161242602</v>
      </c>
      <c r="B9014">
        <v>5.8683284698125897</v>
      </c>
    </row>
    <row r="9015" spans="1:2" x14ac:dyDescent="0.25">
      <c r="A9015">
        <v>11.2117136623582</v>
      </c>
      <c r="B9015">
        <v>9.28701751573157</v>
      </c>
    </row>
    <row r="9016" spans="1:2" x14ac:dyDescent="0.25">
      <c r="A9016">
        <v>11.6157082944052</v>
      </c>
      <c r="B9016">
        <v>8.7340669763105208</v>
      </c>
    </row>
    <row r="9017" spans="1:2" x14ac:dyDescent="0.25">
      <c r="A9017">
        <v>10.988313667068899</v>
      </c>
      <c r="B9017">
        <v>9.0351869485022203</v>
      </c>
    </row>
    <row r="9018" spans="1:2" x14ac:dyDescent="0.25">
      <c r="A9018">
        <v>18.6920808043938</v>
      </c>
      <c r="B9018">
        <v>8.21200125794042</v>
      </c>
    </row>
    <row r="9019" spans="1:2" x14ac:dyDescent="0.25">
      <c r="A9019">
        <v>14.982011044029999</v>
      </c>
      <c r="B9019">
        <v>6.9383915278183297</v>
      </c>
    </row>
    <row r="9020" spans="1:2" x14ac:dyDescent="0.25">
      <c r="A9020">
        <v>16.935211220799101</v>
      </c>
      <c r="B9020">
        <v>6.6914050983271096</v>
      </c>
    </row>
    <row r="9021" spans="1:2" x14ac:dyDescent="0.25">
      <c r="A9021">
        <v>18.504970009406801</v>
      </c>
      <c r="B9021">
        <v>7.6642184147859602</v>
      </c>
    </row>
    <row r="9022" spans="1:2" x14ac:dyDescent="0.25">
      <c r="A9022">
        <v>13.5657295848531</v>
      </c>
      <c r="B9022">
        <v>8.8809630812780203</v>
      </c>
    </row>
    <row r="9023" spans="1:2" x14ac:dyDescent="0.25">
      <c r="A9023">
        <v>14.144338389883099</v>
      </c>
      <c r="B9023">
        <v>6.92461216813573</v>
      </c>
    </row>
    <row r="9024" spans="1:2" x14ac:dyDescent="0.25">
      <c r="A9024">
        <v>13.2209870067878</v>
      </c>
      <c r="B9024">
        <v>8.7947589770080103</v>
      </c>
    </row>
    <row r="9025" spans="1:2" x14ac:dyDescent="0.25">
      <c r="A9025">
        <v>13.0831130081806</v>
      </c>
      <c r="B9025">
        <v>8.8102946588841498</v>
      </c>
    </row>
    <row r="9026" spans="1:2" x14ac:dyDescent="0.25">
      <c r="A9026">
        <v>16.3412513788094</v>
      </c>
      <c r="B9026">
        <v>7.9812446745153798</v>
      </c>
    </row>
    <row r="9027" spans="1:2" x14ac:dyDescent="0.25">
      <c r="A9027">
        <v>18.641210518612699</v>
      </c>
      <c r="B9027">
        <v>5.6013016647270399</v>
      </c>
    </row>
    <row r="9028" spans="1:2" x14ac:dyDescent="0.25">
      <c r="A9028">
        <v>11.3044854077488</v>
      </c>
      <c r="B9028">
        <v>8.9838284864417197</v>
      </c>
    </row>
    <row r="9029" spans="1:2" x14ac:dyDescent="0.25">
      <c r="A9029">
        <v>12.826987521102099</v>
      </c>
      <c r="B9029">
        <v>8.8106904388084892</v>
      </c>
    </row>
    <row r="9030" spans="1:2" x14ac:dyDescent="0.25">
      <c r="A9030">
        <v>12.613579875781401</v>
      </c>
      <c r="B9030">
        <v>8.7812781997055804</v>
      </c>
    </row>
    <row r="9031" spans="1:2" x14ac:dyDescent="0.25">
      <c r="A9031">
        <v>15.7226360868559</v>
      </c>
      <c r="B9031">
        <v>7.1662576020462598</v>
      </c>
    </row>
    <row r="9032" spans="1:2" x14ac:dyDescent="0.25">
      <c r="A9032">
        <v>17.001133647572502</v>
      </c>
      <c r="B9032">
        <v>9.3271383007770705</v>
      </c>
    </row>
    <row r="9033" spans="1:2" x14ac:dyDescent="0.25">
      <c r="A9033">
        <v>15.691422574927801</v>
      </c>
      <c r="B9033">
        <v>7.2107566700966297</v>
      </c>
    </row>
    <row r="9034" spans="1:2" x14ac:dyDescent="0.25">
      <c r="A9034">
        <v>13.4750555718024</v>
      </c>
      <c r="B9034">
        <v>8.6775773480000105</v>
      </c>
    </row>
    <row r="9035" spans="1:2" x14ac:dyDescent="0.25">
      <c r="A9035">
        <v>19.079359251403201</v>
      </c>
      <c r="B9035">
        <v>6.7667223352574801</v>
      </c>
    </row>
    <row r="9036" spans="1:2" x14ac:dyDescent="0.25">
      <c r="A9036">
        <v>16.6269120634134</v>
      </c>
      <c r="B9036">
        <v>4.2740722561995304</v>
      </c>
    </row>
    <row r="9037" spans="1:2" x14ac:dyDescent="0.25">
      <c r="A9037">
        <v>16.5471938567783</v>
      </c>
      <c r="B9037">
        <v>6.7090197900600304</v>
      </c>
    </row>
    <row r="9038" spans="1:2" x14ac:dyDescent="0.25">
      <c r="A9038">
        <v>14.328699215231801</v>
      </c>
      <c r="B9038">
        <v>5.6887777181184402</v>
      </c>
    </row>
    <row r="9039" spans="1:2" x14ac:dyDescent="0.25">
      <c r="A9039">
        <v>11.254726822181601</v>
      </c>
      <c r="B9039">
        <v>9.6726453605302307</v>
      </c>
    </row>
    <row r="9040" spans="1:2" x14ac:dyDescent="0.25">
      <c r="A9040">
        <v>12.350968090225001</v>
      </c>
      <c r="B9040">
        <v>8.8231165940204797</v>
      </c>
    </row>
    <row r="9041" spans="1:2" x14ac:dyDescent="0.25">
      <c r="A9041">
        <v>15.389811345967701</v>
      </c>
      <c r="B9041">
        <v>9.3366092257062903</v>
      </c>
    </row>
    <row r="9042" spans="1:2" x14ac:dyDescent="0.25">
      <c r="A9042">
        <v>14.703640541168401</v>
      </c>
      <c r="B9042">
        <v>5.32435612464554</v>
      </c>
    </row>
    <row r="9043" spans="1:2" x14ac:dyDescent="0.25">
      <c r="A9043">
        <v>14.615469703491</v>
      </c>
      <c r="B9043">
        <v>6.5499502390259297</v>
      </c>
    </row>
    <row r="9044" spans="1:2" x14ac:dyDescent="0.25">
      <c r="A9044">
        <v>12.464990508111701</v>
      </c>
      <c r="B9044">
        <v>9.24131587568945</v>
      </c>
    </row>
    <row r="9045" spans="1:2" x14ac:dyDescent="0.25">
      <c r="A9045">
        <v>15.4223205043323</v>
      </c>
      <c r="B9045">
        <v>7.8528347252810997</v>
      </c>
    </row>
    <row r="9046" spans="1:2" x14ac:dyDescent="0.25">
      <c r="A9046">
        <v>13.6311499130956</v>
      </c>
      <c r="B9046">
        <v>7.99432915704317</v>
      </c>
    </row>
    <row r="9047" spans="1:2" x14ac:dyDescent="0.25">
      <c r="A9047">
        <v>18.374470743980702</v>
      </c>
      <c r="B9047">
        <v>8.6744293252332803</v>
      </c>
    </row>
    <row r="9048" spans="1:2" x14ac:dyDescent="0.25">
      <c r="A9048">
        <v>13.403844813692199</v>
      </c>
      <c r="B9048">
        <v>8.3672231777057409</v>
      </c>
    </row>
    <row r="9049" spans="1:2" x14ac:dyDescent="0.25">
      <c r="A9049">
        <v>12.724834625200501</v>
      </c>
      <c r="B9049">
        <v>8.0397528585432703</v>
      </c>
    </row>
    <row r="9050" spans="1:2" x14ac:dyDescent="0.25">
      <c r="A9050">
        <v>17.9254201078808</v>
      </c>
      <c r="B9050">
        <v>6.1240479085598896</v>
      </c>
    </row>
    <row r="9051" spans="1:2" x14ac:dyDescent="0.25">
      <c r="A9051">
        <v>18.072846819439398</v>
      </c>
      <c r="B9051">
        <v>7.31726596627162</v>
      </c>
    </row>
    <row r="9052" spans="1:2" x14ac:dyDescent="0.25">
      <c r="A9052">
        <v>16.321155028696101</v>
      </c>
      <c r="B9052">
        <v>5.8504608836203698</v>
      </c>
    </row>
    <row r="9053" spans="1:2" x14ac:dyDescent="0.25">
      <c r="A9053">
        <v>14.3973072344893</v>
      </c>
      <c r="B9053">
        <v>6.3140380014636603</v>
      </c>
    </row>
    <row r="9054" spans="1:2" x14ac:dyDescent="0.25">
      <c r="A9054">
        <v>11.273378311447001</v>
      </c>
      <c r="B9054">
        <v>8.7777886394761495</v>
      </c>
    </row>
    <row r="9055" spans="1:2" x14ac:dyDescent="0.25">
      <c r="A9055">
        <v>15.615148904478</v>
      </c>
      <c r="B9055">
        <v>5.50675251116352</v>
      </c>
    </row>
    <row r="9056" spans="1:2" x14ac:dyDescent="0.25">
      <c r="A9056">
        <v>12.1965982400329</v>
      </c>
      <c r="B9056">
        <v>8.2856981232457496</v>
      </c>
    </row>
    <row r="9057" spans="1:2" x14ac:dyDescent="0.25">
      <c r="A9057">
        <v>16.348938199077399</v>
      </c>
      <c r="B9057">
        <v>5.6875022694662398</v>
      </c>
    </row>
    <row r="9058" spans="1:2" x14ac:dyDescent="0.25">
      <c r="A9058">
        <v>17.6250601755833</v>
      </c>
      <c r="B9058">
        <v>6.7955156290845302</v>
      </c>
    </row>
    <row r="9059" spans="1:2" x14ac:dyDescent="0.25">
      <c r="A9059">
        <v>14.484563312230801</v>
      </c>
      <c r="B9059">
        <v>6.0746679564075201</v>
      </c>
    </row>
    <row r="9060" spans="1:2" x14ac:dyDescent="0.25">
      <c r="A9060">
        <v>12.534363916680601</v>
      </c>
      <c r="B9060">
        <v>8.5859113262452293</v>
      </c>
    </row>
    <row r="9061" spans="1:2" x14ac:dyDescent="0.25">
      <c r="A9061">
        <v>15.219639043699701</v>
      </c>
      <c r="B9061">
        <v>7.3348372413241201</v>
      </c>
    </row>
    <row r="9062" spans="1:2" x14ac:dyDescent="0.25">
      <c r="A9062">
        <v>14.6247190922132</v>
      </c>
      <c r="B9062">
        <v>7.0381639872598498</v>
      </c>
    </row>
    <row r="9063" spans="1:2" x14ac:dyDescent="0.25">
      <c r="A9063">
        <v>14.2131456544709</v>
      </c>
      <c r="B9063">
        <v>9.1334710265324404</v>
      </c>
    </row>
    <row r="9064" spans="1:2" x14ac:dyDescent="0.25">
      <c r="A9064">
        <v>11.8538676085759</v>
      </c>
      <c r="B9064">
        <v>9.2009129804359198</v>
      </c>
    </row>
    <row r="9065" spans="1:2" x14ac:dyDescent="0.25">
      <c r="A9065">
        <v>10.747847382973699</v>
      </c>
      <c r="B9065">
        <v>9.3259708027619794</v>
      </c>
    </row>
    <row r="9066" spans="1:2" x14ac:dyDescent="0.25">
      <c r="A9066">
        <v>15.975038231569</v>
      </c>
      <c r="B9066">
        <v>7.4514155769297501</v>
      </c>
    </row>
    <row r="9067" spans="1:2" x14ac:dyDescent="0.25">
      <c r="A9067">
        <v>16.741994294161401</v>
      </c>
      <c r="B9067">
        <v>9.3850869404815604</v>
      </c>
    </row>
    <row r="9068" spans="1:2" x14ac:dyDescent="0.25">
      <c r="A9068">
        <v>15.821870145021601</v>
      </c>
      <c r="B9068">
        <v>5.4665991774158904</v>
      </c>
    </row>
    <row r="9069" spans="1:2" x14ac:dyDescent="0.25">
      <c r="A9069">
        <v>17.256185936333701</v>
      </c>
      <c r="B9069">
        <v>3.9412332667528398</v>
      </c>
    </row>
    <row r="9070" spans="1:2" x14ac:dyDescent="0.25">
      <c r="A9070">
        <v>15.6321020515343</v>
      </c>
      <c r="B9070">
        <v>9.1592216044650705</v>
      </c>
    </row>
    <row r="9071" spans="1:2" x14ac:dyDescent="0.25">
      <c r="A9071">
        <v>11.818127387754201</v>
      </c>
      <c r="B9071">
        <v>9.6143044945256904</v>
      </c>
    </row>
    <row r="9072" spans="1:2" x14ac:dyDescent="0.25">
      <c r="A9072">
        <v>12.7502853753866</v>
      </c>
      <c r="B9072">
        <v>8.6717640872168698</v>
      </c>
    </row>
    <row r="9073" spans="1:2" x14ac:dyDescent="0.25">
      <c r="A9073">
        <v>13.8462982189548</v>
      </c>
      <c r="B9073">
        <v>9.0890375027566606</v>
      </c>
    </row>
    <row r="9074" spans="1:2" x14ac:dyDescent="0.25">
      <c r="A9074">
        <v>15.860470466100599</v>
      </c>
      <c r="B9074">
        <v>5.9679593263577297</v>
      </c>
    </row>
    <row r="9075" spans="1:2" x14ac:dyDescent="0.25">
      <c r="A9075">
        <v>13.1043585722614</v>
      </c>
      <c r="B9075">
        <v>7.31854033706378</v>
      </c>
    </row>
    <row r="9076" spans="1:2" x14ac:dyDescent="0.25">
      <c r="A9076">
        <v>11.262274407266901</v>
      </c>
      <c r="B9076">
        <v>9.0013048070241997</v>
      </c>
    </row>
    <row r="9077" spans="1:2" x14ac:dyDescent="0.25">
      <c r="A9077">
        <v>10.8617563374178</v>
      </c>
      <c r="B9077">
        <v>9.1624465216683699</v>
      </c>
    </row>
    <row r="9078" spans="1:2" x14ac:dyDescent="0.25">
      <c r="A9078">
        <v>10.9542060772424</v>
      </c>
      <c r="B9078">
        <v>9.0829216590554491</v>
      </c>
    </row>
    <row r="9079" spans="1:2" x14ac:dyDescent="0.25">
      <c r="A9079">
        <v>17.5129579247299</v>
      </c>
      <c r="B9079">
        <v>4.4360363969927201</v>
      </c>
    </row>
    <row r="9080" spans="1:2" x14ac:dyDescent="0.25">
      <c r="A9080">
        <v>14.0023243323405</v>
      </c>
      <c r="B9080">
        <v>6.4427773408810296</v>
      </c>
    </row>
    <row r="9081" spans="1:2" x14ac:dyDescent="0.25">
      <c r="A9081">
        <v>18.582292473540001</v>
      </c>
      <c r="B9081">
        <v>8.4702289572342107</v>
      </c>
    </row>
    <row r="9082" spans="1:2" x14ac:dyDescent="0.25">
      <c r="A9082">
        <v>14.954557115325199</v>
      </c>
      <c r="B9082">
        <v>5.4294274245813003</v>
      </c>
    </row>
    <row r="9083" spans="1:2" x14ac:dyDescent="0.25">
      <c r="A9083">
        <v>14.2638859355707</v>
      </c>
      <c r="B9083">
        <v>5.7934566156171003</v>
      </c>
    </row>
    <row r="9084" spans="1:2" x14ac:dyDescent="0.25">
      <c r="A9084">
        <v>11.8994400769138</v>
      </c>
      <c r="B9084">
        <v>8.2752426956857104</v>
      </c>
    </row>
    <row r="9085" spans="1:2" x14ac:dyDescent="0.25">
      <c r="A9085">
        <v>15.350953603509399</v>
      </c>
      <c r="B9085">
        <v>6.1076232874641203</v>
      </c>
    </row>
    <row r="9086" spans="1:2" x14ac:dyDescent="0.25">
      <c r="A9086">
        <v>16.788148828751002</v>
      </c>
      <c r="B9086">
        <v>4.0895532618284198</v>
      </c>
    </row>
    <row r="9087" spans="1:2" x14ac:dyDescent="0.25">
      <c r="A9087">
        <v>18.1009454650676</v>
      </c>
      <c r="B9087">
        <v>8.16718018908972</v>
      </c>
    </row>
    <row r="9088" spans="1:2" x14ac:dyDescent="0.25">
      <c r="A9088">
        <v>13.656125427697599</v>
      </c>
      <c r="B9088">
        <v>7.6252083434070697</v>
      </c>
    </row>
    <row r="9089" spans="1:2" x14ac:dyDescent="0.25">
      <c r="A9089">
        <v>17.6696366809817</v>
      </c>
      <c r="B9089">
        <v>3.9254610840606698</v>
      </c>
    </row>
    <row r="9090" spans="1:2" x14ac:dyDescent="0.25">
      <c r="A9090">
        <v>11.078226382232399</v>
      </c>
      <c r="B9090">
        <v>9.9031709546180995</v>
      </c>
    </row>
    <row r="9091" spans="1:2" x14ac:dyDescent="0.25">
      <c r="A9091">
        <v>15.716350605880701</v>
      </c>
      <c r="B9091">
        <v>9.0756278077735999</v>
      </c>
    </row>
    <row r="9092" spans="1:2" x14ac:dyDescent="0.25">
      <c r="A9092">
        <v>16.703242757606699</v>
      </c>
      <c r="B9092">
        <v>8.5934954044896692</v>
      </c>
    </row>
    <row r="9093" spans="1:2" x14ac:dyDescent="0.25">
      <c r="A9093">
        <v>16.1888828911401</v>
      </c>
      <c r="B9093">
        <v>4.3801114268769004</v>
      </c>
    </row>
    <row r="9094" spans="1:2" x14ac:dyDescent="0.25">
      <c r="A9094">
        <v>17.6443755639194</v>
      </c>
      <c r="B9094">
        <v>7.4273723856168603</v>
      </c>
    </row>
    <row r="9095" spans="1:2" x14ac:dyDescent="0.25">
      <c r="A9095">
        <v>14.054634576754699</v>
      </c>
      <c r="B9095">
        <v>6.9993700956948404</v>
      </c>
    </row>
    <row r="9096" spans="1:2" x14ac:dyDescent="0.25">
      <c r="A9096">
        <v>15.391052559514399</v>
      </c>
      <c r="B9096">
        <v>4.7807873180307503</v>
      </c>
    </row>
    <row r="9097" spans="1:2" x14ac:dyDescent="0.25">
      <c r="A9097">
        <v>17.544146017976399</v>
      </c>
      <c r="B9097">
        <v>5.34612852390039</v>
      </c>
    </row>
    <row r="9098" spans="1:2" x14ac:dyDescent="0.25">
      <c r="A9098">
        <v>13.102140793377</v>
      </c>
      <c r="B9098">
        <v>7.4688257538191998</v>
      </c>
    </row>
    <row r="9099" spans="1:2" x14ac:dyDescent="0.25">
      <c r="A9099">
        <v>15.7460837835451</v>
      </c>
      <c r="B9099">
        <v>5.8087357328033704</v>
      </c>
    </row>
    <row r="9100" spans="1:2" x14ac:dyDescent="0.25">
      <c r="A9100">
        <v>17.2510944479261</v>
      </c>
      <c r="B9100">
        <v>5.6167537905571896</v>
      </c>
    </row>
    <row r="9101" spans="1:2" x14ac:dyDescent="0.25">
      <c r="A9101">
        <v>17.906869677928</v>
      </c>
      <c r="B9101">
        <v>8.9715947780710401</v>
      </c>
    </row>
    <row r="9102" spans="1:2" x14ac:dyDescent="0.25">
      <c r="A9102">
        <v>17.380890214818599</v>
      </c>
      <c r="B9102">
        <v>5.8355608086671698</v>
      </c>
    </row>
    <row r="9103" spans="1:2" x14ac:dyDescent="0.25">
      <c r="A9103">
        <v>13.1001020053596</v>
      </c>
      <c r="B9103">
        <v>8.8100412130141201</v>
      </c>
    </row>
    <row r="9104" spans="1:2" x14ac:dyDescent="0.25">
      <c r="A9104">
        <v>16.805440688058798</v>
      </c>
      <c r="B9104">
        <v>4.2270647595792203</v>
      </c>
    </row>
    <row r="9105" spans="1:2" x14ac:dyDescent="0.25">
      <c r="A9105">
        <v>12.475472993692501</v>
      </c>
      <c r="B9105">
        <v>9.7642874852194801</v>
      </c>
    </row>
    <row r="9106" spans="1:2" x14ac:dyDescent="0.25">
      <c r="A9106">
        <v>11.701290667681899</v>
      </c>
      <c r="B9106">
        <v>8.6729652052897901</v>
      </c>
    </row>
    <row r="9107" spans="1:2" x14ac:dyDescent="0.25">
      <c r="A9107">
        <v>16.011895588603402</v>
      </c>
      <c r="B9107">
        <v>8.8161321878587202</v>
      </c>
    </row>
    <row r="9108" spans="1:2" x14ac:dyDescent="0.25">
      <c r="A9108">
        <v>14.1492464945325</v>
      </c>
      <c r="B9108">
        <v>6.2070994746959096</v>
      </c>
    </row>
    <row r="9109" spans="1:2" x14ac:dyDescent="0.25">
      <c r="A9109">
        <v>17.7317557545834</v>
      </c>
      <c r="B9109">
        <v>5.0723092607288001</v>
      </c>
    </row>
    <row r="9110" spans="1:2" x14ac:dyDescent="0.25">
      <c r="A9110">
        <v>13.400304951181401</v>
      </c>
      <c r="B9110">
        <v>9.21280001816789</v>
      </c>
    </row>
    <row r="9111" spans="1:2" x14ac:dyDescent="0.25">
      <c r="A9111">
        <v>12.264949849860299</v>
      </c>
      <c r="B9111">
        <v>7.8769937261607001</v>
      </c>
    </row>
    <row r="9112" spans="1:2" x14ac:dyDescent="0.25">
      <c r="A9112">
        <v>14.675096315468799</v>
      </c>
      <c r="B9112">
        <v>8.9952882739157101</v>
      </c>
    </row>
    <row r="9113" spans="1:2" x14ac:dyDescent="0.25">
      <c r="A9113">
        <v>14.212128362291599</v>
      </c>
      <c r="B9113">
        <v>7.2845459536534003</v>
      </c>
    </row>
    <row r="9114" spans="1:2" x14ac:dyDescent="0.25">
      <c r="A9114">
        <v>12.6047695263702</v>
      </c>
      <c r="B9114">
        <v>8.4752065937822696</v>
      </c>
    </row>
    <row r="9115" spans="1:2" x14ac:dyDescent="0.25">
      <c r="A9115">
        <v>16.196810593252799</v>
      </c>
      <c r="B9115">
        <v>4.8396320423778203</v>
      </c>
    </row>
    <row r="9116" spans="1:2" x14ac:dyDescent="0.25">
      <c r="A9116">
        <v>17.916012652254601</v>
      </c>
      <c r="B9116">
        <v>6.9764114088131901</v>
      </c>
    </row>
    <row r="9117" spans="1:2" x14ac:dyDescent="0.25">
      <c r="A9117">
        <v>17.1549092031897</v>
      </c>
      <c r="B9117">
        <v>7.1976378192914403</v>
      </c>
    </row>
    <row r="9118" spans="1:2" x14ac:dyDescent="0.25">
      <c r="A9118">
        <v>11.4964428416773</v>
      </c>
      <c r="B9118">
        <v>8.9657068628079006</v>
      </c>
    </row>
    <row r="9119" spans="1:2" x14ac:dyDescent="0.25">
      <c r="A9119">
        <v>17.039859532661701</v>
      </c>
      <c r="B9119">
        <v>3.01195147015678</v>
      </c>
    </row>
    <row r="9120" spans="1:2" x14ac:dyDescent="0.25">
      <c r="A9120">
        <v>15.676922561441801</v>
      </c>
      <c r="B9120">
        <v>8.5248823280169397</v>
      </c>
    </row>
    <row r="9121" spans="1:2" x14ac:dyDescent="0.25">
      <c r="A9121">
        <v>17.769992078635902</v>
      </c>
      <c r="B9121">
        <v>6.2856646980283903</v>
      </c>
    </row>
    <row r="9122" spans="1:2" x14ac:dyDescent="0.25">
      <c r="A9122">
        <v>14.244437349604601</v>
      </c>
      <c r="B9122">
        <v>8.8893468297843103</v>
      </c>
    </row>
    <row r="9123" spans="1:2" x14ac:dyDescent="0.25">
      <c r="A9123">
        <v>18.739146794482199</v>
      </c>
      <c r="B9123">
        <v>6.1536819509707197</v>
      </c>
    </row>
    <row r="9124" spans="1:2" x14ac:dyDescent="0.25">
      <c r="A9124">
        <v>17.547739406298302</v>
      </c>
      <c r="B9124">
        <v>9.0899025555894593</v>
      </c>
    </row>
    <row r="9125" spans="1:2" x14ac:dyDescent="0.25">
      <c r="A9125">
        <v>18.027492247706501</v>
      </c>
      <c r="B9125">
        <v>5.0129135931902997</v>
      </c>
    </row>
    <row r="9126" spans="1:2" x14ac:dyDescent="0.25">
      <c r="A9126">
        <v>14.915114346847499</v>
      </c>
      <c r="B9126">
        <v>7.2182517197507003</v>
      </c>
    </row>
    <row r="9127" spans="1:2" x14ac:dyDescent="0.25">
      <c r="A9127">
        <v>15.1944796925677</v>
      </c>
      <c r="B9127">
        <v>7.0873194272764701</v>
      </c>
    </row>
    <row r="9128" spans="1:2" x14ac:dyDescent="0.25">
      <c r="A9128">
        <v>15.7639428452697</v>
      </c>
      <c r="B9128">
        <v>7.2134105497866097</v>
      </c>
    </row>
    <row r="9129" spans="1:2" x14ac:dyDescent="0.25">
      <c r="A9129">
        <v>13.119357764814501</v>
      </c>
      <c r="B9129">
        <v>7.9304650901032199</v>
      </c>
    </row>
    <row r="9130" spans="1:2" x14ac:dyDescent="0.25">
      <c r="A9130">
        <v>16.197872803271999</v>
      </c>
      <c r="B9130">
        <v>7.6106307092742203</v>
      </c>
    </row>
    <row r="9131" spans="1:2" x14ac:dyDescent="0.25">
      <c r="A9131">
        <v>14.9978449702877</v>
      </c>
      <c r="B9131">
        <v>6.56876611502756</v>
      </c>
    </row>
    <row r="9132" spans="1:2" x14ac:dyDescent="0.25">
      <c r="A9132">
        <v>16.861652511888099</v>
      </c>
      <c r="B9132">
        <v>5.8734751073902203</v>
      </c>
    </row>
    <row r="9133" spans="1:2" x14ac:dyDescent="0.25">
      <c r="A9133">
        <v>13.325661236738201</v>
      </c>
      <c r="B9133">
        <v>7.3355957957371896</v>
      </c>
    </row>
    <row r="9134" spans="1:2" x14ac:dyDescent="0.25">
      <c r="A9134">
        <v>16.9723779944688</v>
      </c>
      <c r="B9134">
        <v>8.2670710290123708</v>
      </c>
    </row>
    <row r="9135" spans="1:2" x14ac:dyDescent="0.25">
      <c r="A9135">
        <v>17.116012026768502</v>
      </c>
      <c r="B9135">
        <v>3.5373607527225599</v>
      </c>
    </row>
    <row r="9136" spans="1:2" x14ac:dyDescent="0.25">
      <c r="A9136">
        <v>12.3565289253866</v>
      </c>
      <c r="B9136">
        <v>9.6571125656917403</v>
      </c>
    </row>
    <row r="9137" spans="1:2" x14ac:dyDescent="0.25">
      <c r="A9137">
        <v>11.2703530856597</v>
      </c>
      <c r="B9137">
        <v>9.2297138220816208</v>
      </c>
    </row>
    <row r="9138" spans="1:2" x14ac:dyDescent="0.25">
      <c r="A9138">
        <v>12.2723533839387</v>
      </c>
      <c r="B9138">
        <v>8.2536193000521099</v>
      </c>
    </row>
    <row r="9139" spans="1:2" x14ac:dyDescent="0.25">
      <c r="A9139">
        <v>12.1939594408656</v>
      </c>
      <c r="B9139">
        <v>7.9163375721859497</v>
      </c>
    </row>
    <row r="9140" spans="1:2" x14ac:dyDescent="0.25">
      <c r="A9140">
        <v>17.6917254054807</v>
      </c>
      <c r="B9140">
        <v>4.4474886671884297</v>
      </c>
    </row>
    <row r="9141" spans="1:2" x14ac:dyDescent="0.25">
      <c r="A9141">
        <v>12.858402198372501</v>
      </c>
      <c r="B9141">
        <v>8.9085054400732595</v>
      </c>
    </row>
    <row r="9142" spans="1:2" x14ac:dyDescent="0.25">
      <c r="A9142">
        <v>16.423452260508501</v>
      </c>
      <c r="B9142">
        <v>8.8831885010480907</v>
      </c>
    </row>
    <row r="9143" spans="1:2" x14ac:dyDescent="0.25">
      <c r="A9143">
        <v>16.5207162340282</v>
      </c>
      <c r="B9143">
        <v>4.9682385799853499</v>
      </c>
    </row>
    <row r="9144" spans="1:2" x14ac:dyDescent="0.25">
      <c r="A9144">
        <v>17.676947127632801</v>
      </c>
      <c r="B9144">
        <v>8.51283043270832</v>
      </c>
    </row>
    <row r="9145" spans="1:2" x14ac:dyDescent="0.25">
      <c r="A9145">
        <v>13.021009610548701</v>
      </c>
      <c r="B9145">
        <v>7.1009327548421304</v>
      </c>
    </row>
    <row r="9146" spans="1:2" x14ac:dyDescent="0.25">
      <c r="A9146">
        <v>17.4948008169895</v>
      </c>
      <c r="B9146">
        <v>5.2445774511649201</v>
      </c>
    </row>
    <row r="9147" spans="1:2" x14ac:dyDescent="0.25">
      <c r="A9147">
        <v>15.526096577752099</v>
      </c>
      <c r="B9147">
        <v>8.9508579473937502</v>
      </c>
    </row>
    <row r="9148" spans="1:2" x14ac:dyDescent="0.25">
      <c r="A9148">
        <v>17.084700885391602</v>
      </c>
      <c r="B9148">
        <v>5.9065490576395101</v>
      </c>
    </row>
    <row r="9149" spans="1:2" x14ac:dyDescent="0.25">
      <c r="A9149">
        <v>14.983071601575499</v>
      </c>
      <c r="B9149">
        <v>7.9670185495878396</v>
      </c>
    </row>
    <row r="9150" spans="1:2" x14ac:dyDescent="0.25">
      <c r="A9150">
        <v>11.0889206743595</v>
      </c>
      <c r="B9150">
        <v>9.6207486479384894</v>
      </c>
    </row>
    <row r="9151" spans="1:2" x14ac:dyDescent="0.25">
      <c r="A9151">
        <v>13.578710486910399</v>
      </c>
      <c r="B9151">
        <v>8.8261643280942703</v>
      </c>
    </row>
    <row r="9152" spans="1:2" x14ac:dyDescent="0.25">
      <c r="A9152">
        <v>14.8951474405418</v>
      </c>
      <c r="B9152">
        <v>8.6941096106498996</v>
      </c>
    </row>
    <row r="9153" spans="1:2" x14ac:dyDescent="0.25">
      <c r="A9153">
        <v>16.325004902561101</v>
      </c>
      <c r="B9153">
        <v>7.2585611190002099</v>
      </c>
    </row>
    <row r="9154" spans="1:2" x14ac:dyDescent="0.25">
      <c r="A9154">
        <v>16.6928953962015</v>
      </c>
      <c r="B9154">
        <v>4.1661115359860901</v>
      </c>
    </row>
    <row r="9155" spans="1:2" x14ac:dyDescent="0.25">
      <c r="A9155">
        <v>12.2871037024908</v>
      </c>
      <c r="B9155">
        <v>8.13772451390569</v>
      </c>
    </row>
    <row r="9156" spans="1:2" x14ac:dyDescent="0.25">
      <c r="A9156">
        <v>12.853351166017999</v>
      </c>
      <c r="B9156">
        <v>9.5907843754482105</v>
      </c>
    </row>
    <row r="9157" spans="1:2" x14ac:dyDescent="0.25">
      <c r="A9157">
        <v>17.9624247642973</v>
      </c>
      <c r="B9157">
        <v>4.6228312219306602</v>
      </c>
    </row>
    <row r="9158" spans="1:2" x14ac:dyDescent="0.25">
      <c r="A9158">
        <v>17.220885729666499</v>
      </c>
      <c r="B9158">
        <v>5.9135751612051601</v>
      </c>
    </row>
    <row r="9159" spans="1:2" x14ac:dyDescent="0.25">
      <c r="A9159">
        <v>12.076890738439401</v>
      </c>
      <c r="B9159">
        <v>8.0188281803510293</v>
      </c>
    </row>
    <row r="9160" spans="1:2" x14ac:dyDescent="0.25">
      <c r="A9160">
        <v>15.619928712483199</v>
      </c>
      <c r="B9160">
        <v>7.8739797310484496</v>
      </c>
    </row>
    <row r="9161" spans="1:2" x14ac:dyDescent="0.25">
      <c r="A9161">
        <v>13.7630426512361</v>
      </c>
      <c r="B9161">
        <v>8.8338320659667602</v>
      </c>
    </row>
    <row r="9162" spans="1:2" x14ac:dyDescent="0.25">
      <c r="A9162">
        <v>13.0285383720593</v>
      </c>
      <c r="B9162">
        <v>7.4574454657780702</v>
      </c>
    </row>
    <row r="9163" spans="1:2" x14ac:dyDescent="0.25">
      <c r="A9163">
        <v>15.150751157027701</v>
      </c>
      <c r="B9163">
        <v>6.6706018063475998</v>
      </c>
    </row>
    <row r="9164" spans="1:2" x14ac:dyDescent="0.25">
      <c r="A9164">
        <v>11.5458689274384</v>
      </c>
      <c r="B9164">
        <v>8.5787808186804906</v>
      </c>
    </row>
    <row r="9165" spans="1:2" x14ac:dyDescent="0.25">
      <c r="A9165">
        <v>12.760429177053499</v>
      </c>
      <c r="B9165">
        <v>9.4082917772486194</v>
      </c>
    </row>
    <row r="9166" spans="1:2" x14ac:dyDescent="0.25">
      <c r="A9166">
        <v>14.9519543912418</v>
      </c>
      <c r="B9166">
        <v>8.8152195182751107</v>
      </c>
    </row>
    <row r="9167" spans="1:2" x14ac:dyDescent="0.25">
      <c r="A9167">
        <v>16.6932046419562</v>
      </c>
      <c r="B9167">
        <v>5.4477934972773898</v>
      </c>
    </row>
    <row r="9168" spans="1:2" x14ac:dyDescent="0.25">
      <c r="A9168">
        <v>15.936438127452501</v>
      </c>
      <c r="B9168">
        <v>6.7737266477742804</v>
      </c>
    </row>
    <row r="9169" spans="1:2" x14ac:dyDescent="0.25">
      <c r="A9169">
        <v>11.5168667346059</v>
      </c>
      <c r="B9169">
        <v>9.1106953025106705</v>
      </c>
    </row>
    <row r="9170" spans="1:2" x14ac:dyDescent="0.25">
      <c r="A9170">
        <v>18.744308104074001</v>
      </c>
      <c r="B9170">
        <v>6.2792506985806202</v>
      </c>
    </row>
    <row r="9171" spans="1:2" x14ac:dyDescent="0.25">
      <c r="A9171">
        <v>15.123430662260301</v>
      </c>
      <c r="B9171">
        <v>8.1664572469941294</v>
      </c>
    </row>
    <row r="9172" spans="1:2" x14ac:dyDescent="0.25">
      <c r="A9172">
        <v>14.3864374710977</v>
      </c>
      <c r="B9172">
        <v>6.65958459408865</v>
      </c>
    </row>
    <row r="9173" spans="1:2" x14ac:dyDescent="0.25">
      <c r="A9173">
        <v>12.3736621354583</v>
      </c>
      <c r="B9173">
        <v>7.8235065634541598</v>
      </c>
    </row>
    <row r="9174" spans="1:2" x14ac:dyDescent="0.25">
      <c r="A9174">
        <v>12.687280160654</v>
      </c>
      <c r="B9174">
        <v>8.8898569570966899</v>
      </c>
    </row>
    <row r="9175" spans="1:2" x14ac:dyDescent="0.25">
      <c r="A9175">
        <v>13.0117891822558</v>
      </c>
      <c r="B9175">
        <v>7.1455712456557201</v>
      </c>
    </row>
    <row r="9176" spans="1:2" x14ac:dyDescent="0.25">
      <c r="A9176">
        <v>15.5227056333423</v>
      </c>
      <c r="B9176">
        <v>5.5799106264868703</v>
      </c>
    </row>
    <row r="9177" spans="1:2" x14ac:dyDescent="0.25">
      <c r="A9177">
        <v>15.367855251577801</v>
      </c>
      <c r="B9177">
        <v>6.8777413170306296</v>
      </c>
    </row>
    <row r="9178" spans="1:2" x14ac:dyDescent="0.25">
      <c r="A9178">
        <v>17.586646618316799</v>
      </c>
      <c r="B9178">
        <v>8.4343594544407097</v>
      </c>
    </row>
    <row r="9179" spans="1:2" x14ac:dyDescent="0.25">
      <c r="A9179">
        <v>14.9272355278021</v>
      </c>
      <c r="B9179">
        <v>7.2935781078987603</v>
      </c>
    </row>
    <row r="9180" spans="1:2" x14ac:dyDescent="0.25">
      <c r="A9180">
        <v>13.832081112734</v>
      </c>
      <c r="B9180">
        <v>8.0727306704196806</v>
      </c>
    </row>
    <row r="9181" spans="1:2" x14ac:dyDescent="0.25">
      <c r="A9181">
        <v>14.177907516184099</v>
      </c>
      <c r="B9181">
        <v>9.3263777341851597</v>
      </c>
    </row>
    <row r="9182" spans="1:2" x14ac:dyDescent="0.25">
      <c r="A9182">
        <v>14.275966357104499</v>
      </c>
      <c r="B9182">
        <v>6.9694074354509201</v>
      </c>
    </row>
    <row r="9183" spans="1:2" x14ac:dyDescent="0.25">
      <c r="A9183">
        <v>14.324591329371801</v>
      </c>
      <c r="B9183">
        <v>9.3403357749549798</v>
      </c>
    </row>
    <row r="9184" spans="1:2" x14ac:dyDescent="0.25">
      <c r="A9184">
        <v>12.071107211586501</v>
      </c>
      <c r="B9184">
        <v>8.9381590592712108</v>
      </c>
    </row>
    <row r="9185" spans="1:2" x14ac:dyDescent="0.25">
      <c r="A9185">
        <v>13.905203678892599</v>
      </c>
      <c r="B9185">
        <v>8.5515889901053406</v>
      </c>
    </row>
    <row r="9186" spans="1:2" x14ac:dyDescent="0.25">
      <c r="A9186">
        <v>12.455172141453399</v>
      </c>
      <c r="B9186">
        <v>9.7264957436770398</v>
      </c>
    </row>
    <row r="9187" spans="1:2" x14ac:dyDescent="0.25">
      <c r="A9187">
        <v>14.9718842752018</v>
      </c>
      <c r="B9187">
        <v>8.6429800096356004</v>
      </c>
    </row>
    <row r="9188" spans="1:2" x14ac:dyDescent="0.25">
      <c r="A9188">
        <v>18.660884395631101</v>
      </c>
      <c r="B9188">
        <v>9.0753022593807895</v>
      </c>
    </row>
    <row r="9189" spans="1:2" x14ac:dyDescent="0.25">
      <c r="A9189">
        <v>15.201112834031999</v>
      </c>
      <c r="B9189">
        <v>7.7697413850274302</v>
      </c>
    </row>
    <row r="9190" spans="1:2" x14ac:dyDescent="0.25">
      <c r="A9190">
        <v>18.5879402446024</v>
      </c>
      <c r="B9190">
        <v>5.5003958634457604</v>
      </c>
    </row>
    <row r="9191" spans="1:2" x14ac:dyDescent="0.25">
      <c r="A9191">
        <v>17.425938648070499</v>
      </c>
      <c r="B9191">
        <v>6.8105157128268701</v>
      </c>
    </row>
    <row r="9192" spans="1:2" x14ac:dyDescent="0.25">
      <c r="A9192">
        <v>17.517382955916101</v>
      </c>
      <c r="B9192">
        <v>8.3900116885771396</v>
      </c>
    </row>
    <row r="9193" spans="1:2" x14ac:dyDescent="0.25">
      <c r="A9193">
        <v>11.3137238468635</v>
      </c>
      <c r="B9193">
        <v>8.8415563182912997</v>
      </c>
    </row>
    <row r="9194" spans="1:2" x14ac:dyDescent="0.25">
      <c r="A9194">
        <v>16.244514879799102</v>
      </c>
      <c r="B9194">
        <v>5.5409388277311296</v>
      </c>
    </row>
    <row r="9195" spans="1:2" x14ac:dyDescent="0.25">
      <c r="A9195">
        <v>19.736434711602101</v>
      </c>
      <c r="B9195">
        <v>8.9007891207940197</v>
      </c>
    </row>
    <row r="9196" spans="1:2" x14ac:dyDescent="0.25">
      <c r="A9196">
        <v>14.1800711148872</v>
      </c>
      <c r="B9196">
        <v>9.1644863849245706</v>
      </c>
    </row>
    <row r="9197" spans="1:2" x14ac:dyDescent="0.25">
      <c r="A9197">
        <v>15.793529016696599</v>
      </c>
      <c r="B9197">
        <v>7.0651357531058601</v>
      </c>
    </row>
    <row r="9198" spans="1:2" x14ac:dyDescent="0.25">
      <c r="A9198">
        <v>12.188765364392699</v>
      </c>
      <c r="B9198">
        <v>8.0441315386173997</v>
      </c>
    </row>
    <row r="9199" spans="1:2" x14ac:dyDescent="0.25">
      <c r="A9199">
        <v>17.651945069531902</v>
      </c>
      <c r="B9199">
        <v>7.0055972881865003</v>
      </c>
    </row>
    <row r="9200" spans="1:2" x14ac:dyDescent="0.25">
      <c r="A9200">
        <v>16.152629863777602</v>
      </c>
      <c r="B9200">
        <v>5.3152061270305904</v>
      </c>
    </row>
    <row r="9201" spans="1:2" x14ac:dyDescent="0.25">
      <c r="A9201">
        <v>17.650606379117299</v>
      </c>
      <c r="B9201">
        <v>7.9422783289408301</v>
      </c>
    </row>
    <row r="9202" spans="1:2" x14ac:dyDescent="0.25">
      <c r="A9202">
        <v>14.380516073412601</v>
      </c>
      <c r="B9202">
        <v>6.6412383196669103</v>
      </c>
    </row>
    <row r="9203" spans="1:2" x14ac:dyDescent="0.25">
      <c r="A9203">
        <v>17.947951278460302</v>
      </c>
      <c r="B9203">
        <v>4.7165842266211699</v>
      </c>
    </row>
    <row r="9204" spans="1:2" x14ac:dyDescent="0.25">
      <c r="A9204">
        <v>16.068389219376499</v>
      </c>
      <c r="B9204">
        <v>4.0273524553679003</v>
      </c>
    </row>
    <row r="9205" spans="1:2" x14ac:dyDescent="0.25">
      <c r="A9205">
        <v>17.563034144547998</v>
      </c>
      <c r="B9205">
        <v>7.6103507365460699</v>
      </c>
    </row>
    <row r="9206" spans="1:2" x14ac:dyDescent="0.25">
      <c r="A9206">
        <v>16.776663717734099</v>
      </c>
      <c r="B9206">
        <v>6.9764614739583699</v>
      </c>
    </row>
    <row r="9207" spans="1:2" x14ac:dyDescent="0.25">
      <c r="A9207">
        <v>17.423944520056999</v>
      </c>
      <c r="B9207">
        <v>8.1596132870369207</v>
      </c>
    </row>
    <row r="9208" spans="1:2" x14ac:dyDescent="0.25">
      <c r="A9208">
        <v>18.707641191080398</v>
      </c>
      <c r="B9208">
        <v>5.3711184247175696</v>
      </c>
    </row>
    <row r="9209" spans="1:2" x14ac:dyDescent="0.25">
      <c r="A9209">
        <v>16.849797271620002</v>
      </c>
      <c r="B9209">
        <v>6.4338249904288096</v>
      </c>
    </row>
    <row r="9210" spans="1:2" x14ac:dyDescent="0.25">
      <c r="A9210">
        <v>12.307070164222599</v>
      </c>
      <c r="B9210">
        <v>9.0698588983618897</v>
      </c>
    </row>
    <row r="9211" spans="1:2" x14ac:dyDescent="0.25">
      <c r="A9211">
        <v>12.533249301852001</v>
      </c>
      <c r="B9211">
        <v>9.6438671558106499</v>
      </c>
    </row>
    <row r="9212" spans="1:2" x14ac:dyDescent="0.25">
      <c r="A9212">
        <v>18.791683732233501</v>
      </c>
      <c r="B9212">
        <v>6.9957590672348804</v>
      </c>
    </row>
    <row r="9213" spans="1:2" x14ac:dyDescent="0.25">
      <c r="A9213">
        <v>16.348044572528298</v>
      </c>
      <c r="B9213">
        <v>5.1675789402304702</v>
      </c>
    </row>
    <row r="9214" spans="1:2" x14ac:dyDescent="0.25">
      <c r="A9214">
        <v>10.9969237933056</v>
      </c>
      <c r="B9214">
        <v>9.3255554618140994</v>
      </c>
    </row>
    <row r="9215" spans="1:2" x14ac:dyDescent="0.25">
      <c r="A9215">
        <v>10.9729511573286</v>
      </c>
      <c r="B9215">
        <v>9.4100643639721397</v>
      </c>
    </row>
    <row r="9216" spans="1:2" x14ac:dyDescent="0.25">
      <c r="A9216">
        <v>15.9047228165945</v>
      </c>
      <c r="B9216">
        <v>8.7355055061649391</v>
      </c>
    </row>
    <row r="9217" spans="1:2" x14ac:dyDescent="0.25">
      <c r="A9217">
        <v>15.1213519887099</v>
      </c>
      <c r="B9217">
        <v>7.6848799179104104</v>
      </c>
    </row>
    <row r="9218" spans="1:2" x14ac:dyDescent="0.25">
      <c r="A9218">
        <v>14.1727319419007</v>
      </c>
      <c r="B9218">
        <v>5.9260233217915603</v>
      </c>
    </row>
    <row r="9219" spans="1:2" x14ac:dyDescent="0.25">
      <c r="A9219">
        <v>11.785790801544801</v>
      </c>
      <c r="B9219">
        <v>8.6871454438335896</v>
      </c>
    </row>
    <row r="9220" spans="1:2" x14ac:dyDescent="0.25">
      <c r="A9220">
        <v>14.438816476398999</v>
      </c>
      <c r="B9220">
        <v>7.4996817413350003</v>
      </c>
    </row>
    <row r="9221" spans="1:2" x14ac:dyDescent="0.25">
      <c r="A9221">
        <v>14.756556794601</v>
      </c>
      <c r="B9221">
        <v>7.9986380994083</v>
      </c>
    </row>
    <row r="9222" spans="1:2" x14ac:dyDescent="0.25">
      <c r="A9222">
        <v>16.662099946580899</v>
      </c>
      <c r="B9222">
        <v>9.1496103966784492</v>
      </c>
    </row>
    <row r="9223" spans="1:2" x14ac:dyDescent="0.25">
      <c r="A9223">
        <v>14.5688771365158</v>
      </c>
      <c r="B9223">
        <v>5.8800317576379699</v>
      </c>
    </row>
    <row r="9224" spans="1:2" x14ac:dyDescent="0.25">
      <c r="A9224">
        <v>13.164575858609799</v>
      </c>
      <c r="B9224">
        <v>8.8968231871928296</v>
      </c>
    </row>
    <row r="9225" spans="1:2" x14ac:dyDescent="0.25">
      <c r="A9225">
        <v>14.186503540617601</v>
      </c>
      <c r="B9225">
        <v>7.2320664214890797</v>
      </c>
    </row>
    <row r="9226" spans="1:2" x14ac:dyDescent="0.25">
      <c r="A9226">
        <v>14.8164113692202</v>
      </c>
      <c r="B9226">
        <v>5.9464685953541299</v>
      </c>
    </row>
    <row r="9227" spans="1:2" x14ac:dyDescent="0.25">
      <c r="A9227">
        <v>16.5706129693849</v>
      </c>
      <c r="B9227">
        <v>7.2587082537517</v>
      </c>
    </row>
    <row r="9228" spans="1:2" x14ac:dyDescent="0.25">
      <c r="A9228">
        <v>16.0942384841855</v>
      </c>
      <c r="B9228">
        <v>9.2272208490586998</v>
      </c>
    </row>
    <row r="9229" spans="1:2" x14ac:dyDescent="0.25">
      <c r="A9229">
        <v>18.5318639704704</v>
      </c>
      <c r="B9229">
        <v>6.6231499583797904</v>
      </c>
    </row>
    <row r="9230" spans="1:2" x14ac:dyDescent="0.25">
      <c r="A9230">
        <v>17.698649904696101</v>
      </c>
      <c r="B9230">
        <v>7.9183257034642196</v>
      </c>
    </row>
    <row r="9231" spans="1:2" x14ac:dyDescent="0.25">
      <c r="A9231">
        <v>15.274953271740699</v>
      </c>
      <c r="B9231">
        <v>8.2531073149463303</v>
      </c>
    </row>
    <row r="9232" spans="1:2" x14ac:dyDescent="0.25">
      <c r="A9232">
        <v>13.7516659795225</v>
      </c>
      <c r="B9232">
        <v>9.3828149151416298</v>
      </c>
    </row>
    <row r="9233" spans="1:2" x14ac:dyDescent="0.25">
      <c r="A9233">
        <v>12.421309003610601</v>
      </c>
      <c r="B9233">
        <v>9.0879864945822</v>
      </c>
    </row>
    <row r="9234" spans="1:2" x14ac:dyDescent="0.25">
      <c r="A9234">
        <v>15.7303397758262</v>
      </c>
      <c r="B9234">
        <v>6.92165961545341</v>
      </c>
    </row>
    <row r="9235" spans="1:2" x14ac:dyDescent="0.25">
      <c r="A9235">
        <v>14.192369681360899</v>
      </c>
      <c r="B9235">
        <v>9.5965236584232994</v>
      </c>
    </row>
    <row r="9236" spans="1:2" x14ac:dyDescent="0.25">
      <c r="A9236">
        <v>19.765555014171898</v>
      </c>
      <c r="B9236">
        <v>8.8395380695219696</v>
      </c>
    </row>
    <row r="9237" spans="1:2" x14ac:dyDescent="0.25">
      <c r="A9237">
        <v>18.1401454239884</v>
      </c>
      <c r="B9237">
        <v>8.3321282043594795</v>
      </c>
    </row>
    <row r="9238" spans="1:2" x14ac:dyDescent="0.25">
      <c r="A9238">
        <v>19.569154690070299</v>
      </c>
      <c r="B9238">
        <v>7.8160882843042003</v>
      </c>
    </row>
    <row r="9239" spans="1:2" x14ac:dyDescent="0.25">
      <c r="A9239">
        <v>13.1682395232872</v>
      </c>
      <c r="B9239">
        <v>7.6574684611302004</v>
      </c>
    </row>
    <row r="9240" spans="1:2" x14ac:dyDescent="0.25">
      <c r="A9240">
        <v>19.2654401275115</v>
      </c>
      <c r="B9240">
        <v>8.28830173574935</v>
      </c>
    </row>
    <row r="9241" spans="1:2" x14ac:dyDescent="0.25">
      <c r="A9241">
        <v>13.06166359493</v>
      </c>
      <c r="B9241">
        <v>9.0572490291130805</v>
      </c>
    </row>
    <row r="9242" spans="1:2" x14ac:dyDescent="0.25">
      <c r="A9242">
        <v>15.0379586571816</v>
      </c>
      <c r="B9242">
        <v>8.8441750068993201</v>
      </c>
    </row>
    <row r="9243" spans="1:2" x14ac:dyDescent="0.25">
      <c r="A9243">
        <v>13.583260652175801</v>
      </c>
      <c r="B9243">
        <v>6.9686153027577404</v>
      </c>
    </row>
    <row r="9244" spans="1:2" x14ac:dyDescent="0.25">
      <c r="A9244">
        <v>16.484658832779498</v>
      </c>
      <c r="B9244">
        <v>6.2851107081984097</v>
      </c>
    </row>
    <row r="9245" spans="1:2" x14ac:dyDescent="0.25">
      <c r="A9245">
        <v>15.2128909672532</v>
      </c>
      <c r="B9245">
        <v>7.7162421929968303</v>
      </c>
    </row>
    <row r="9246" spans="1:2" x14ac:dyDescent="0.25">
      <c r="A9246">
        <v>12.3405531521563</v>
      </c>
      <c r="B9246">
        <v>8.6842738579787806</v>
      </c>
    </row>
    <row r="9247" spans="1:2" x14ac:dyDescent="0.25">
      <c r="A9247">
        <v>15.196735801481299</v>
      </c>
      <c r="B9247">
        <v>8.8033688675248793</v>
      </c>
    </row>
    <row r="9248" spans="1:2" x14ac:dyDescent="0.25">
      <c r="A9248">
        <v>12.3196138673219</v>
      </c>
      <c r="B9248">
        <v>8.9175718132915591</v>
      </c>
    </row>
    <row r="9249" spans="1:2" x14ac:dyDescent="0.25">
      <c r="A9249">
        <v>18.042250995777</v>
      </c>
      <c r="B9249">
        <v>8.5629920915671498</v>
      </c>
    </row>
    <row r="9250" spans="1:2" x14ac:dyDescent="0.25">
      <c r="A9250">
        <v>15.116484288625401</v>
      </c>
      <c r="B9250">
        <v>8.1931344994955193</v>
      </c>
    </row>
    <row r="9251" spans="1:2" x14ac:dyDescent="0.25">
      <c r="A9251">
        <v>16.401409058193899</v>
      </c>
      <c r="B9251">
        <v>5.9206079384064303</v>
      </c>
    </row>
    <row r="9252" spans="1:2" x14ac:dyDescent="0.25">
      <c r="A9252">
        <v>18.883255020469999</v>
      </c>
      <c r="B9252">
        <v>6.7481609229998201</v>
      </c>
    </row>
    <row r="9253" spans="1:2" x14ac:dyDescent="0.25">
      <c r="A9253">
        <v>19.003118797467302</v>
      </c>
      <c r="B9253">
        <v>6.0548542392020597</v>
      </c>
    </row>
    <row r="9254" spans="1:2" x14ac:dyDescent="0.25">
      <c r="A9254">
        <v>14.1375967198135</v>
      </c>
      <c r="B9254">
        <v>7.8601344425292696</v>
      </c>
    </row>
    <row r="9255" spans="1:2" x14ac:dyDescent="0.25">
      <c r="A9255">
        <v>11.4408845359424</v>
      </c>
      <c r="B9255">
        <v>9.5186161735492902</v>
      </c>
    </row>
    <row r="9256" spans="1:2" x14ac:dyDescent="0.25">
      <c r="A9256">
        <v>16.249995456464902</v>
      </c>
      <c r="B9256">
        <v>9.3408400139923096</v>
      </c>
    </row>
    <row r="9257" spans="1:2" x14ac:dyDescent="0.25">
      <c r="A9257">
        <v>11.662007357938499</v>
      </c>
      <c r="B9257">
        <v>9.7635538594077502</v>
      </c>
    </row>
    <row r="9258" spans="1:2" x14ac:dyDescent="0.25">
      <c r="A9258">
        <v>15.174713801285201</v>
      </c>
      <c r="B9258">
        <v>8.1499073248708491</v>
      </c>
    </row>
    <row r="9259" spans="1:2" x14ac:dyDescent="0.25">
      <c r="A9259">
        <v>13.5358292172538</v>
      </c>
      <c r="B9259">
        <v>7.5663317208848797</v>
      </c>
    </row>
    <row r="9260" spans="1:2" x14ac:dyDescent="0.25">
      <c r="A9260">
        <v>18.594044979261099</v>
      </c>
      <c r="B9260">
        <v>6.6298687332216204</v>
      </c>
    </row>
    <row r="9261" spans="1:2" x14ac:dyDescent="0.25">
      <c r="A9261">
        <v>14.151526709450099</v>
      </c>
      <c r="B9261">
        <v>6.9516611281114598</v>
      </c>
    </row>
    <row r="9262" spans="1:2" x14ac:dyDescent="0.25">
      <c r="A9262">
        <v>19.0437315225529</v>
      </c>
      <c r="B9262">
        <v>6.7199538861438199</v>
      </c>
    </row>
    <row r="9263" spans="1:2" x14ac:dyDescent="0.25">
      <c r="A9263">
        <v>12.5618450780877</v>
      </c>
      <c r="B9263">
        <v>8.4330610907783594</v>
      </c>
    </row>
    <row r="9264" spans="1:2" x14ac:dyDescent="0.25">
      <c r="A9264">
        <v>17.604093758509102</v>
      </c>
      <c r="B9264">
        <v>7.8401548216402102</v>
      </c>
    </row>
    <row r="9265" spans="1:2" x14ac:dyDescent="0.25">
      <c r="A9265">
        <v>12.894784586278901</v>
      </c>
      <c r="B9265">
        <v>7.2487159769573202</v>
      </c>
    </row>
    <row r="9266" spans="1:2" x14ac:dyDescent="0.25">
      <c r="A9266">
        <v>16.830293901674398</v>
      </c>
      <c r="B9266">
        <v>9.3325980862640101</v>
      </c>
    </row>
    <row r="9267" spans="1:2" x14ac:dyDescent="0.25">
      <c r="A9267">
        <v>15.7151290780668</v>
      </c>
      <c r="B9267">
        <v>9.2754772264558802</v>
      </c>
    </row>
    <row r="9268" spans="1:2" x14ac:dyDescent="0.25">
      <c r="A9268">
        <v>16.541532985866201</v>
      </c>
      <c r="B9268">
        <v>6.0217691475917299</v>
      </c>
    </row>
    <row r="9269" spans="1:2" x14ac:dyDescent="0.25">
      <c r="A9269">
        <v>17.908644470746399</v>
      </c>
      <c r="B9269">
        <v>9.1672825977415506</v>
      </c>
    </row>
    <row r="9270" spans="1:2" x14ac:dyDescent="0.25">
      <c r="A9270">
        <v>10.787916554970099</v>
      </c>
      <c r="B9270">
        <v>9.2547348306321897</v>
      </c>
    </row>
    <row r="9271" spans="1:2" x14ac:dyDescent="0.25">
      <c r="A9271">
        <v>12.220977624958801</v>
      </c>
      <c r="B9271">
        <v>7.9942156361430898</v>
      </c>
    </row>
    <row r="9272" spans="1:2" x14ac:dyDescent="0.25">
      <c r="A9272">
        <v>12.566092236052199</v>
      </c>
      <c r="B9272">
        <v>9.4730370693688393</v>
      </c>
    </row>
    <row r="9273" spans="1:2" x14ac:dyDescent="0.25">
      <c r="A9273">
        <v>11.703564235836099</v>
      </c>
      <c r="B9273">
        <v>8.4210370329004807</v>
      </c>
    </row>
    <row r="9274" spans="1:2" x14ac:dyDescent="0.25">
      <c r="A9274">
        <v>16.182960733558001</v>
      </c>
      <c r="B9274">
        <v>8.6532650436426692</v>
      </c>
    </row>
    <row r="9275" spans="1:2" x14ac:dyDescent="0.25">
      <c r="A9275">
        <v>13.698980554337099</v>
      </c>
      <c r="B9275">
        <v>9.1530583706681306</v>
      </c>
    </row>
    <row r="9276" spans="1:2" x14ac:dyDescent="0.25">
      <c r="A9276">
        <v>13.331004881901601</v>
      </c>
      <c r="B9276">
        <v>7.6242704896198497</v>
      </c>
    </row>
    <row r="9277" spans="1:2" x14ac:dyDescent="0.25">
      <c r="A9277">
        <v>14.190267529674999</v>
      </c>
      <c r="B9277">
        <v>7.4757994316145799</v>
      </c>
    </row>
    <row r="9278" spans="1:2" x14ac:dyDescent="0.25">
      <c r="A9278">
        <v>15.364642019040801</v>
      </c>
      <c r="B9278">
        <v>7.5274574190201102</v>
      </c>
    </row>
    <row r="9279" spans="1:2" x14ac:dyDescent="0.25">
      <c r="A9279">
        <v>12.5188412340142</v>
      </c>
      <c r="B9279">
        <v>8.0710469388220503</v>
      </c>
    </row>
    <row r="9280" spans="1:2" x14ac:dyDescent="0.25">
      <c r="A9280">
        <v>14.3287036565234</v>
      </c>
      <c r="B9280">
        <v>8.5572393157224695</v>
      </c>
    </row>
    <row r="9281" spans="1:2" x14ac:dyDescent="0.25">
      <c r="A9281">
        <v>19.134914930718299</v>
      </c>
      <c r="B9281">
        <v>7.6333600420078396</v>
      </c>
    </row>
    <row r="9282" spans="1:2" x14ac:dyDescent="0.25">
      <c r="A9282">
        <v>17.067529930029298</v>
      </c>
      <c r="B9282">
        <v>9.3749588931396097</v>
      </c>
    </row>
    <row r="9283" spans="1:2" x14ac:dyDescent="0.25">
      <c r="A9283">
        <v>14.296196401279399</v>
      </c>
      <c r="B9283">
        <v>6.7546004444439198</v>
      </c>
    </row>
    <row r="9284" spans="1:2" x14ac:dyDescent="0.25">
      <c r="A9284">
        <v>14.2685087938944</v>
      </c>
      <c r="B9284">
        <v>6.0887828046040697</v>
      </c>
    </row>
    <row r="9285" spans="1:2" x14ac:dyDescent="0.25">
      <c r="A9285">
        <v>14.520359388530601</v>
      </c>
      <c r="B9285">
        <v>9.2666458442516308</v>
      </c>
    </row>
    <row r="9286" spans="1:2" x14ac:dyDescent="0.25">
      <c r="A9286">
        <v>11.2950420979199</v>
      </c>
      <c r="B9286">
        <v>9.8279139127831705</v>
      </c>
    </row>
    <row r="9287" spans="1:2" x14ac:dyDescent="0.25">
      <c r="A9287">
        <v>11.8684597769468</v>
      </c>
      <c r="B9287">
        <v>9.0588725058342892</v>
      </c>
    </row>
    <row r="9288" spans="1:2" x14ac:dyDescent="0.25">
      <c r="A9288">
        <v>13.9374010616748</v>
      </c>
      <c r="B9288">
        <v>6.23665377486323</v>
      </c>
    </row>
    <row r="9289" spans="1:2" x14ac:dyDescent="0.25">
      <c r="A9289">
        <v>11.373261899978001</v>
      </c>
      <c r="B9289">
        <v>9.5835789470595092</v>
      </c>
    </row>
    <row r="9290" spans="1:2" x14ac:dyDescent="0.25">
      <c r="A9290">
        <v>13.2634047797448</v>
      </c>
      <c r="B9290">
        <v>8.3722768847172393</v>
      </c>
    </row>
    <row r="9291" spans="1:2" x14ac:dyDescent="0.25">
      <c r="A9291">
        <v>16.792729521841501</v>
      </c>
      <c r="B9291">
        <v>7.4116982536829896</v>
      </c>
    </row>
    <row r="9292" spans="1:2" x14ac:dyDescent="0.25">
      <c r="A9292">
        <v>15.150072201989801</v>
      </c>
      <c r="B9292">
        <v>6.3057063802511903</v>
      </c>
    </row>
    <row r="9293" spans="1:2" x14ac:dyDescent="0.25">
      <c r="A9293">
        <v>11.856295317898599</v>
      </c>
      <c r="B9293">
        <v>8.8624081545972704</v>
      </c>
    </row>
    <row r="9294" spans="1:2" x14ac:dyDescent="0.25">
      <c r="A9294">
        <v>16.8516030428021</v>
      </c>
      <c r="B9294">
        <v>8.3715496571654793</v>
      </c>
    </row>
    <row r="9295" spans="1:2" x14ac:dyDescent="0.25">
      <c r="A9295">
        <v>13.209944593409499</v>
      </c>
      <c r="B9295">
        <v>9.1399148006688904</v>
      </c>
    </row>
    <row r="9296" spans="1:2" x14ac:dyDescent="0.25">
      <c r="A9296">
        <v>16.91555420657</v>
      </c>
      <c r="B9296">
        <v>5.24806312581405</v>
      </c>
    </row>
    <row r="9297" spans="1:2" x14ac:dyDescent="0.25">
      <c r="A9297">
        <v>16.282167494082799</v>
      </c>
      <c r="B9297">
        <v>4.9334346469228496</v>
      </c>
    </row>
    <row r="9298" spans="1:2" x14ac:dyDescent="0.25">
      <c r="A9298">
        <v>14.9927488201053</v>
      </c>
      <c r="B9298">
        <v>6.5674237619650997</v>
      </c>
    </row>
    <row r="9299" spans="1:2" x14ac:dyDescent="0.25">
      <c r="A9299">
        <v>15.7695685167433</v>
      </c>
      <c r="B9299">
        <v>9.0036116485845401</v>
      </c>
    </row>
    <row r="9300" spans="1:2" x14ac:dyDescent="0.25">
      <c r="A9300">
        <v>13.813772856632299</v>
      </c>
      <c r="B9300">
        <v>9.4184054285819094</v>
      </c>
    </row>
    <row r="9301" spans="1:2" x14ac:dyDescent="0.25">
      <c r="A9301">
        <v>13.649523675327501</v>
      </c>
      <c r="B9301">
        <v>9.3958663063621302</v>
      </c>
    </row>
    <row r="9302" spans="1:2" x14ac:dyDescent="0.25">
      <c r="A9302">
        <v>11.219401843060901</v>
      </c>
      <c r="B9302">
        <v>9.6960778185645502</v>
      </c>
    </row>
    <row r="9303" spans="1:2" x14ac:dyDescent="0.25">
      <c r="A9303">
        <v>16.4306928729691</v>
      </c>
      <c r="B9303">
        <v>8.6382337838200698</v>
      </c>
    </row>
    <row r="9304" spans="1:2" x14ac:dyDescent="0.25">
      <c r="A9304">
        <v>13.0447165289214</v>
      </c>
      <c r="B9304">
        <v>9.2076276962349493</v>
      </c>
    </row>
    <row r="9305" spans="1:2" x14ac:dyDescent="0.25">
      <c r="A9305">
        <v>18.2007581659689</v>
      </c>
      <c r="B9305">
        <v>6.2008025768783401</v>
      </c>
    </row>
    <row r="9306" spans="1:2" x14ac:dyDescent="0.25">
      <c r="A9306">
        <v>17.975413418982399</v>
      </c>
      <c r="B9306">
        <v>5.4045206855496799</v>
      </c>
    </row>
    <row r="9307" spans="1:2" x14ac:dyDescent="0.25">
      <c r="A9307">
        <v>11.4446933505097</v>
      </c>
      <c r="B9307">
        <v>9.5668571181795592</v>
      </c>
    </row>
    <row r="9308" spans="1:2" x14ac:dyDescent="0.25">
      <c r="A9308">
        <v>13.4852534281844</v>
      </c>
      <c r="B9308">
        <v>8.9191002677803599</v>
      </c>
    </row>
    <row r="9309" spans="1:2" x14ac:dyDescent="0.25">
      <c r="A9309">
        <v>13.5690897170574</v>
      </c>
      <c r="B9309">
        <v>8.1394243318357304</v>
      </c>
    </row>
    <row r="9310" spans="1:2" x14ac:dyDescent="0.25">
      <c r="A9310">
        <v>15.9287043856663</v>
      </c>
      <c r="B9310">
        <v>8.6015644962061604</v>
      </c>
    </row>
    <row r="9311" spans="1:2" x14ac:dyDescent="0.25">
      <c r="A9311">
        <v>11.146631110594701</v>
      </c>
      <c r="B9311">
        <v>9.0024664185588499</v>
      </c>
    </row>
    <row r="9312" spans="1:2" x14ac:dyDescent="0.25">
      <c r="A9312">
        <v>13.717440419586699</v>
      </c>
      <c r="B9312">
        <v>9.1960847110204007</v>
      </c>
    </row>
    <row r="9313" spans="1:2" x14ac:dyDescent="0.25">
      <c r="A9313">
        <v>18.212955746551899</v>
      </c>
      <c r="B9313">
        <v>7.0296352672068299</v>
      </c>
    </row>
    <row r="9314" spans="1:2" x14ac:dyDescent="0.25">
      <c r="A9314">
        <v>11.089219682596299</v>
      </c>
      <c r="B9314">
        <v>9.7189780927054503</v>
      </c>
    </row>
    <row r="9315" spans="1:2" x14ac:dyDescent="0.25">
      <c r="A9315">
        <v>16.537434483075401</v>
      </c>
      <c r="B9315">
        <v>9.3431535875727203</v>
      </c>
    </row>
    <row r="9316" spans="1:2" x14ac:dyDescent="0.25">
      <c r="A9316">
        <v>17.3260207031528</v>
      </c>
      <c r="B9316">
        <v>8.2343286172888206</v>
      </c>
    </row>
    <row r="9317" spans="1:2" x14ac:dyDescent="0.25">
      <c r="A9317">
        <v>15.659919712677199</v>
      </c>
      <c r="B9317">
        <v>4.4976727856624601</v>
      </c>
    </row>
    <row r="9318" spans="1:2" x14ac:dyDescent="0.25">
      <c r="A9318">
        <v>13.0038153075237</v>
      </c>
      <c r="B9318">
        <v>7.4419387288429704</v>
      </c>
    </row>
    <row r="9319" spans="1:2" x14ac:dyDescent="0.25">
      <c r="A9319">
        <v>12.484597602689099</v>
      </c>
      <c r="B9319">
        <v>9.3009418308288598</v>
      </c>
    </row>
    <row r="9320" spans="1:2" x14ac:dyDescent="0.25">
      <c r="A9320">
        <v>13.236272044375299</v>
      </c>
      <c r="B9320">
        <v>6.9256956601954798</v>
      </c>
    </row>
    <row r="9321" spans="1:2" x14ac:dyDescent="0.25">
      <c r="A9321">
        <v>17.409590407570899</v>
      </c>
      <c r="B9321">
        <v>4.8328775829098403</v>
      </c>
    </row>
    <row r="9322" spans="1:2" x14ac:dyDescent="0.25">
      <c r="A9322">
        <v>15.8319616901048</v>
      </c>
      <c r="B9322">
        <v>6.4133338087671996</v>
      </c>
    </row>
    <row r="9323" spans="1:2" x14ac:dyDescent="0.25">
      <c r="A9323">
        <v>11.0046194673722</v>
      </c>
      <c r="B9323">
        <v>9.2671320844358895</v>
      </c>
    </row>
    <row r="9324" spans="1:2" x14ac:dyDescent="0.25">
      <c r="A9324">
        <v>14.229351236938999</v>
      </c>
      <c r="B9324">
        <v>6.37292713445758</v>
      </c>
    </row>
    <row r="9325" spans="1:2" x14ac:dyDescent="0.25">
      <c r="A9325">
        <v>13.231336070596999</v>
      </c>
      <c r="B9325">
        <v>8.0887147021553698</v>
      </c>
    </row>
    <row r="9326" spans="1:2" x14ac:dyDescent="0.25">
      <c r="A9326">
        <v>15.5313131851027</v>
      </c>
      <c r="B9326">
        <v>5.8847796432819699</v>
      </c>
    </row>
    <row r="9327" spans="1:2" x14ac:dyDescent="0.25">
      <c r="A9327">
        <v>13.908323361517301</v>
      </c>
      <c r="B9327">
        <v>7.6984849883080004</v>
      </c>
    </row>
    <row r="9328" spans="1:2" x14ac:dyDescent="0.25">
      <c r="A9328">
        <v>16.614899462267001</v>
      </c>
      <c r="B9328">
        <v>4.9968954553202103</v>
      </c>
    </row>
    <row r="9329" spans="1:2" x14ac:dyDescent="0.25">
      <c r="A9329">
        <v>10.775980825412599</v>
      </c>
      <c r="B9329">
        <v>9.3212671378346297</v>
      </c>
    </row>
    <row r="9330" spans="1:2" x14ac:dyDescent="0.25">
      <c r="A9330">
        <v>14.032842700620099</v>
      </c>
      <c r="B9330">
        <v>8.0213311217947698</v>
      </c>
    </row>
    <row r="9331" spans="1:2" x14ac:dyDescent="0.25">
      <c r="A9331">
        <v>15.965422526286901</v>
      </c>
      <c r="B9331">
        <v>9.2215143592604392</v>
      </c>
    </row>
    <row r="9332" spans="1:2" x14ac:dyDescent="0.25">
      <c r="A9332">
        <v>13.362530275579999</v>
      </c>
      <c r="B9332">
        <v>7.1855418750387603</v>
      </c>
    </row>
    <row r="9333" spans="1:2" x14ac:dyDescent="0.25">
      <c r="A9333">
        <v>19.417927233664699</v>
      </c>
      <c r="B9333">
        <v>7.8291531768909701</v>
      </c>
    </row>
    <row r="9334" spans="1:2" x14ac:dyDescent="0.25">
      <c r="A9334">
        <v>14.0284441584178</v>
      </c>
      <c r="B9334">
        <v>8.4844506433912095</v>
      </c>
    </row>
    <row r="9335" spans="1:2" x14ac:dyDescent="0.25">
      <c r="A9335">
        <v>17.659331714459199</v>
      </c>
      <c r="B9335">
        <v>8.2143993568205804</v>
      </c>
    </row>
    <row r="9336" spans="1:2" x14ac:dyDescent="0.25">
      <c r="A9336">
        <v>15.0817994888799</v>
      </c>
      <c r="B9336">
        <v>8.5047464074747108</v>
      </c>
    </row>
    <row r="9337" spans="1:2" x14ac:dyDescent="0.25">
      <c r="A9337">
        <v>18.521662640087499</v>
      </c>
      <c r="B9337">
        <v>6.3338071845077701</v>
      </c>
    </row>
    <row r="9338" spans="1:2" x14ac:dyDescent="0.25">
      <c r="A9338">
        <v>13.001176682377</v>
      </c>
      <c r="B9338">
        <v>7.6024413862800504</v>
      </c>
    </row>
    <row r="9339" spans="1:2" x14ac:dyDescent="0.25">
      <c r="A9339">
        <v>17.848660565622801</v>
      </c>
      <c r="B9339">
        <v>5.2305773449391797</v>
      </c>
    </row>
    <row r="9340" spans="1:2" x14ac:dyDescent="0.25">
      <c r="A9340">
        <v>16.8743852045022</v>
      </c>
      <c r="B9340">
        <v>7.7667754786382002</v>
      </c>
    </row>
    <row r="9341" spans="1:2" x14ac:dyDescent="0.25">
      <c r="A9341">
        <v>14.7163815938457</v>
      </c>
      <c r="B9341">
        <v>8.4350440300552201</v>
      </c>
    </row>
    <row r="9342" spans="1:2" x14ac:dyDescent="0.25">
      <c r="A9342">
        <v>14.723103138847099</v>
      </c>
      <c r="B9342">
        <v>9.0784978514150492</v>
      </c>
    </row>
    <row r="9343" spans="1:2" x14ac:dyDescent="0.25">
      <c r="A9343">
        <v>13.001374770340499</v>
      </c>
      <c r="B9343">
        <v>8.2161108858083001</v>
      </c>
    </row>
    <row r="9344" spans="1:2" x14ac:dyDescent="0.25">
      <c r="A9344">
        <v>12.0843225607544</v>
      </c>
      <c r="B9344">
        <v>9.8121399260120103</v>
      </c>
    </row>
    <row r="9345" spans="1:2" x14ac:dyDescent="0.25">
      <c r="A9345">
        <v>11.068313621170701</v>
      </c>
      <c r="B9345">
        <v>9.0292062626771692</v>
      </c>
    </row>
    <row r="9346" spans="1:2" x14ac:dyDescent="0.25">
      <c r="A9346">
        <v>15.989950330275301</v>
      </c>
      <c r="B9346">
        <v>7.84712358789454</v>
      </c>
    </row>
    <row r="9347" spans="1:2" x14ac:dyDescent="0.25">
      <c r="A9347">
        <v>11.4054951937613</v>
      </c>
      <c r="B9347">
        <v>9.0284911336346099</v>
      </c>
    </row>
    <row r="9348" spans="1:2" x14ac:dyDescent="0.25">
      <c r="A9348">
        <v>18.313103262744399</v>
      </c>
      <c r="B9348">
        <v>4.6566064630917996</v>
      </c>
    </row>
    <row r="9349" spans="1:2" x14ac:dyDescent="0.25">
      <c r="A9349">
        <v>11.643016732089</v>
      </c>
      <c r="B9349">
        <v>8.8592342700004494</v>
      </c>
    </row>
    <row r="9350" spans="1:2" x14ac:dyDescent="0.25">
      <c r="A9350">
        <v>17.398973633846701</v>
      </c>
      <c r="B9350">
        <v>6.7346397062583598</v>
      </c>
    </row>
    <row r="9351" spans="1:2" x14ac:dyDescent="0.25">
      <c r="A9351">
        <v>15.6007388113002</v>
      </c>
      <c r="B9351">
        <v>7.9641932486859597</v>
      </c>
    </row>
    <row r="9352" spans="1:2" x14ac:dyDescent="0.25">
      <c r="A9352">
        <v>12.934334012613</v>
      </c>
      <c r="B9352">
        <v>9.1003535221970306</v>
      </c>
    </row>
    <row r="9353" spans="1:2" x14ac:dyDescent="0.25">
      <c r="A9353">
        <v>14.914435332261499</v>
      </c>
      <c r="B9353">
        <v>8.2324369754728899</v>
      </c>
    </row>
    <row r="9354" spans="1:2" x14ac:dyDescent="0.25">
      <c r="A9354">
        <v>18.149990998085801</v>
      </c>
      <c r="B9354">
        <v>8.9063043636984993</v>
      </c>
    </row>
    <row r="9355" spans="1:2" x14ac:dyDescent="0.25">
      <c r="A9355">
        <v>13.861518464638101</v>
      </c>
      <c r="B9355">
        <v>6.4220397662448097</v>
      </c>
    </row>
    <row r="9356" spans="1:2" x14ac:dyDescent="0.25">
      <c r="A9356">
        <v>15.753499003164301</v>
      </c>
      <c r="B9356">
        <v>7.7179464348896998</v>
      </c>
    </row>
    <row r="9357" spans="1:2" x14ac:dyDescent="0.25">
      <c r="A9357">
        <v>17.9389393018017</v>
      </c>
      <c r="B9357">
        <v>6.7143779740608203</v>
      </c>
    </row>
    <row r="9358" spans="1:2" x14ac:dyDescent="0.25">
      <c r="A9358">
        <v>17.133332662793901</v>
      </c>
      <c r="B9358">
        <v>5.02150558367335</v>
      </c>
    </row>
    <row r="9359" spans="1:2" x14ac:dyDescent="0.25">
      <c r="A9359">
        <v>17.5766394162616</v>
      </c>
      <c r="B9359">
        <v>7.47691536002616</v>
      </c>
    </row>
    <row r="9360" spans="1:2" x14ac:dyDescent="0.25">
      <c r="A9360">
        <v>11.855297514485899</v>
      </c>
      <c r="B9360">
        <v>9.4324183676412598</v>
      </c>
    </row>
    <row r="9361" spans="1:2" x14ac:dyDescent="0.25">
      <c r="A9361">
        <v>15.6320876812325</v>
      </c>
      <c r="B9361">
        <v>9.3050319563318595</v>
      </c>
    </row>
    <row r="9362" spans="1:2" x14ac:dyDescent="0.25">
      <c r="A9362">
        <v>13.3616769149055</v>
      </c>
      <c r="B9362">
        <v>9.5368052443488498</v>
      </c>
    </row>
    <row r="9363" spans="1:2" x14ac:dyDescent="0.25">
      <c r="A9363">
        <v>13.619148876017499</v>
      </c>
      <c r="B9363">
        <v>8.25567168549677</v>
      </c>
    </row>
    <row r="9364" spans="1:2" x14ac:dyDescent="0.25">
      <c r="A9364">
        <v>11.163992803281999</v>
      </c>
      <c r="B9364">
        <v>9.4178048320770191</v>
      </c>
    </row>
    <row r="9365" spans="1:2" x14ac:dyDescent="0.25">
      <c r="A9365">
        <v>17.190522589149001</v>
      </c>
      <c r="B9365">
        <v>5.5689647585122604</v>
      </c>
    </row>
    <row r="9366" spans="1:2" x14ac:dyDescent="0.25">
      <c r="A9366">
        <v>18.8487320612596</v>
      </c>
      <c r="B9366">
        <v>8.2540876062490796</v>
      </c>
    </row>
    <row r="9367" spans="1:2" x14ac:dyDescent="0.25">
      <c r="A9367">
        <v>13.108074263834901</v>
      </c>
      <c r="B9367">
        <v>8.9273139742772099</v>
      </c>
    </row>
    <row r="9368" spans="1:2" x14ac:dyDescent="0.25">
      <c r="A9368">
        <v>17.7987287547096</v>
      </c>
      <c r="B9368">
        <v>4.2173261417733698</v>
      </c>
    </row>
    <row r="9369" spans="1:2" x14ac:dyDescent="0.25">
      <c r="A9369">
        <v>19.6505194159434</v>
      </c>
      <c r="B9369">
        <v>7.81675561342308</v>
      </c>
    </row>
    <row r="9370" spans="1:2" x14ac:dyDescent="0.25">
      <c r="A9370">
        <v>16.044793641423901</v>
      </c>
      <c r="B9370">
        <v>4.9883943024716597</v>
      </c>
    </row>
    <row r="9371" spans="1:2" x14ac:dyDescent="0.25">
      <c r="A9371">
        <v>16.478980882940402</v>
      </c>
      <c r="B9371">
        <v>4.0197459797912396</v>
      </c>
    </row>
    <row r="9372" spans="1:2" x14ac:dyDescent="0.25">
      <c r="A9372">
        <v>17.707927577077399</v>
      </c>
      <c r="B9372">
        <v>7.75634537633203</v>
      </c>
    </row>
    <row r="9373" spans="1:2" x14ac:dyDescent="0.25">
      <c r="A9373">
        <v>17.2081645394709</v>
      </c>
      <c r="B9373">
        <v>7.8379308353192396</v>
      </c>
    </row>
    <row r="9374" spans="1:2" x14ac:dyDescent="0.25">
      <c r="A9374">
        <v>13.263164601201501</v>
      </c>
      <c r="B9374">
        <v>6.8787138191271699</v>
      </c>
    </row>
    <row r="9375" spans="1:2" x14ac:dyDescent="0.25">
      <c r="A9375">
        <v>19.5213899132543</v>
      </c>
      <c r="B9375">
        <v>7.1268425723147004</v>
      </c>
    </row>
    <row r="9376" spans="1:2" x14ac:dyDescent="0.25">
      <c r="A9376">
        <v>11.9526056709007</v>
      </c>
      <c r="B9376">
        <v>8.1702971083500699</v>
      </c>
    </row>
    <row r="9377" spans="1:2" x14ac:dyDescent="0.25">
      <c r="A9377">
        <v>14.0159266593453</v>
      </c>
      <c r="B9377">
        <v>6.0875185064009001</v>
      </c>
    </row>
    <row r="9378" spans="1:2" x14ac:dyDescent="0.25">
      <c r="A9378">
        <v>11.373595713057201</v>
      </c>
      <c r="B9378">
        <v>9.34573811245955</v>
      </c>
    </row>
    <row r="9379" spans="1:2" x14ac:dyDescent="0.25">
      <c r="A9379">
        <v>12.8824351636499</v>
      </c>
      <c r="B9379">
        <v>8.9102662473627898</v>
      </c>
    </row>
    <row r="9380" spans="1:2" x14ac:dyDescent="0.25">
      <c r="A9380">
        <v>18.851472387745201</v>
      </c>
      <c r="B9380">
        <v>8.6173468568492506</v>
      </c>
    </row>
    <row r="9381" spans="1:2" x14ac:dyDescent="0.25">
      <c r="A9381">
        <v>18.078924999090098</v>
      </c>
      <c r="B9381">
        <v>9.0147194281808005</v>
      </c>
    </row>
    <row r="9382" spans="1:2" x14ac:dyDescent="0.25">
      <c r="A9382">
        <v>14.2218452741555</v>
      </c>
      <c r="B9382">
        <v>7.5827584137888797</v>
      </c>
    </row>
    <row r="9383" spans="1:2" x14ac:dyDescent="0.25">
      <c r="A9383">
        <v>14.974830162365899</v>
      </c>
      <c r="B9383">
        <v>6.6787404035882298</v>
      </c>
    </row>
    <row r="9384" spans="1:2" x14ac:dyDescent="0.25">
      <c r="A9384">
        <v>17.631254402539799</v>
      </c>
      <c r="B9384">
        <v>8.4033075117958305</v>
      </c>
    </row>
    <row r="9385" spans="1:2" x14ac:dyDescent="0.25">
      <c r="A9385">
        <v>17.8952529356648</v>
      </c>
      <c r="B9385">
        <v>5.6311177330830198</v>
      </c>
    </row>
    <row r="9386" spans="1:2" x14ac:dyDescent="0.25">
      <c r="A9386">
        <v>19.694819553180199</v>
      </c>
      <c r="B9386">
        <v>8.9978841578055597</v>
      </c>
    </row>
    <row r="9387" spans="1:2" x14ac:dyDescent="0.25">
      <c r="A9387">
        <v>12.8263885540189</v>
      </c>
      <c r="B9387">
        <v>9.4632663668252697</v>
      </c>
    </row>
    <row r="9388" spans="1:2" x14ac:dyDescent="0.25">
      <c r="A9388">
        <v>15.7190710776792</v>
      </c>
      <c r="B9388">
        <v>7.2975864446955798</v>
      </c>
    </row>
    <row r="9389" spans="1:2" x14ac:dyDescent="0.25">
      <c r="A9389">
        <v>17.8881949777331</v>
      </c>
      <c r="B9389">
        <v>5.0870313956347202</v>
      </c>
    </row>
    <row r="9390" spans="1:2" x14ac:dyDescent="0.25">
      <c r="A9390">
        <v>17.483427192053998</v>
      </c>
      <c r="B9390">
        <v>6.2343318631404898</v>
      </c>
    </row>
    <row r="9391" spans="1:2" x14ac:dyDescent="0.25">
      <c r="A9391">
        <v>18.204675384140501</v>
      </c>
      <c r="B9391">
        <v>7.4282874824301004</v>
      </c>
    </row>
    <row r="9392" spans="1:2" x14ac:dyDescent="0.25">
      <c r="A9392">
        <v>17.625080347146199</v>
      </c>
      <c r="B9392">
        <v>7.7676869897879701</v>
      </c>
    </row>
    <row r="9393" spans="1:2" x14ac:dyDescent="0.25">
      <c r="A9393">
        <v>17.196696379438599</v>
      </c>
      <c r="B9393">
        <v>4.5962955421796297</v>
      </c>
    </row>
    <row r="9394" spans="1:2" x14ac:dyDescent="0.25">
      <c r="A9394">
        <v>14.9745605642615</v>
      </c>
      <c r="B9394">
        <v>7.26220761429901</v>
      </c>
    </row>
    <row r="9395" spans="1:2" x14ac:dyDescent="0.25">
      <c r="A9395">
        <v>12.9485486003821</v>
      </c>
      <c r="B9395">
        <v>9.2109914645991608</v>
      </c>
    </row>
    <row r="9396" spans="1:2" x14ac:dyDescent="0.25">
      <c r="A9396">
        <v>13.3927946558413</v>
      </c>
      <c r="B9396">
        <v>9.2842766609689598</v>
      </c>
    </row>
    <row r="9397" spans="1:2" x14ac:dyDescent="0.25">
      <c r="A9397">
        <v>12.1628743950585</v>
      </c>
      <c r="B9397">
        <v>8.1814515716082195</v>
      </c>
    </row>
    <row r="9398" spans="1:2" x14ac:dyDescent="0.25">
      <c r="A9398">
        <v>16.980511988861299</v>
      </c>
      <c r="B9398">
        <v>6.3965508981834898</v>
      </c>
    </row>
    <row r="9399" spans="1:2" x14ac:dyDescent="0.25">
      <c r="A9399">
        <v>18.707071977508001</v>
      </c>
      <c r="B9399">
        <v>7.0680040762178402</v>
      </c>
    </row>
    <row r="9400" spans="1:2" x14ac:dyDescent="0.25">
      <c r="A9400">
        <v>15.553386189824</v>
      </c>
      <c r="B9400">
        <v>5.9426029474419204</v>
      </c>
    </row>
    <row r="9401" spans="1:2" x14ac:dyDescent="0.25">
      <c r="A9401">
        <v>16.983255846847701</v>
      </c>
      <c r="B9401">
        <v>6.2749458266539202</v>
      </c>
    </row>
    <row r="9402" spans="1:2" x14ac:dyDescent="0.25">
      <c r="A9402">
        <v>15.001802068698799</v>
      </c>
      <c r="B9402">
        <v>8.6551364973701794</v>
      </c>
    </row>
    <row r="9403" spans="1:2" x14ac:dyDescent="0.25">
      <c r="A9403">
        <v>15.6964557876521</v>
      </c>
      <c r="B9403">
        <v>9.3150850987107798</v>
      </c>
    </row>
    <row r="9404" spans="1:2" x14ac:dyDescent="0.25">
      <c r="A9404">
        <v>15.258026377924701</v>
      </c>
      <c r="B9404">
        <v>6.1391638208254102</v>
      </c>
    </row>
    <row r="9405" spans="1:2" x14ac:dyDescent="0.25">
      <c r="A9405">
        <v>11.533628697046799</v>
      </c>
      <c r="B9405">
        <v>9.3061032946091995</v>
      </c>
    </row>
    <row r="9406" spans="1:2" x14ac:dyDescent="0.25">
      <c r="A9406">
        <v>11.6520243073074</v>
      </c>
      <c r="B9406">
        <v>9.6783006789100998</v>
      </c>
    </row>
    <row r="9407" spans="1:2" x14ac:dyDescent="0.25">
      <c r="A9407">
        <v>17.993970763968701</v>
      </c>
      <c r="B9407">
        <v>6.9916376306110104</v>
      </c>
    </row>
    <row r="9408" spans="1:2" x14ac:dyDescent="0.25">
      <c r="A9408">
        <v>15.455222498108</v>
      </c>
      <c r="B9408">
        <v>9.2334183360504003</v>
      </c>
    </row>
    <row r="9409" spans="1:2" x14ac:dyDescent="0.25">
      <c r="A9409">
        <v>18.704623096693702</v>
      </c>
      <c r="B9409">
        <v>7.6321878235972402</v>
      </c>
    </row>
    <row r="9410" spans="1:2" x14ac:dyDescent="0.25">
      <c r="A9410">
        <v>15.890681671785501</v>
      </c>
      <c r="B9410">
        <v>8.7711979171773997</v>
      </c>
    </row>
    <row r="9411" spans="1:2" x14ac:dyDescent="0.25">
      <c r="A9411">
        <v>14.368674109462299</v>
      </c>
      <c r="B9411">
        <v>6.0224545120450399</v>
      </c>
    </row>
    <row r="9412" spans="1:2" x14ac:dyDescent="0.25">
      <c r="A9412">
        <v>17.9110771039574</v>
      </c>
      <c r="B9412">
        <v>7.3265234171230897</v>
      </c>
    </row>
    <row r="9413" spans="1:2" x14ac:dyDescent="0.25">
      <c r="A9413">
        <v>18.287568059060099</v>
      </c>
      <c r="B9413">
        <v>8.2571810831836192</v>
      </c>
    </row>
    <row r="9414" spans="1:2" x14ac:dyDescent="0.25">
      <c r="A9414">
        <v>14.757794461297401</v>
      </c>
      <c r="B9414">
        <v>8.5688706196707898</v>
      </c>
    </row>
    <row r="9415" spans="1:2" x14ac:dyDescent="0.25">
      <c r="A9415">
        <v>16.049715649039801</v>
      </c>
      <c r="B9415">
        <v>9.3890237941491996</v>
      </c>
    </row>
    <row r="9416" spans="1:2" x14ac:dyDescent="0.25">
      <c r="A9416">
        <v>17.333939772125301</v>
      </c>
      <c r="B9416">
        <v>4.9302753751609103</v>
      </c>
    </row>
    <row r="9417" spans="1:2" x14ac:dyDescent="0.25">
      <c r="A9417">
        <v>11.7172436979036</v>
      </c>
      <c r="B9417">
        <v>8.9917040266868895</v>
      </c>
    </row>
    <row r="9418" spans="1:2" x14ac:dyDescent="0.25">
      <c r="A9418">
        <v>14.9447483429968</v>
      </c>
      <c r="B9418">
        <v>7.6004605559007503</v>
      </c>
    </row>
    <row r="9419" spans="1:2" x14ac:dyDescent="0.25">
      <c r="A9419">
        <v>18.8227267744786</v>
      </c>
      <c r="B9419">
        <v>7.6144115121055602</v>
      </c>
    </row>
    <row r="9420" spans="1:2" x14ac:dyDescent="0.25">
      <c r="A9420">
        <v>14.0978372450012</v>
      </c>
      <c r="B9420">
        <v>6.2287781782869898</v>
      </c>
    </row>
    <row r="9421" spans="1:2" x14ac:dyDescent="0.25">
      <c r="A9421">
        <v>13.796814689364</v>
      </c>
      <c r="B9421">
        <v>7.0092014411035599</v>
      </c>
    </row>
    <row r="9422" spans="1:2" x14ac:dyDescent="0.25">
      <c r="A9422">
        <v>13.8748965739938</v>
      </c>
      <c r="B9422">
        <v>9.2374448410498093</v>
      </c>
    </row>
    <row r="9423" spans="1:2" x14ac:dyDescent="0.25">
      <c r="A9423">
        <v>13.9249047011253</v>
      </c>
      <c r="B9423">
        <v>9.1979363743030191</v>
      </c>
    </row>
    <row r="9424" spans="1:2" x14ac:dyDescent="0.25">
      <c r="A9424">
        <v>16.763997624268299</v>
      </c>
      <c r="B9424">
        <v>9.1363668765740602</v>
      </c>
    </row>
    <row r="9425" spans="1:2" x14ac:dyDescent="0.25">
      <c r="A9425">
        <v>16.397612667779899</v>
      </c>
      <c r="B9425">
        <v>7.7977382963276902</v>
      </c>
    </row>
    <row r="9426" spans="1:2" x14ac:dyDescent="0.25">
      <c r="A9426">
        <v>12.878712395280401</v>
      </c>
      <c r="B9426">
        <v>7.3248180938514702</v>
      </c>
    </row>
    <row r="9427" spans="1:2" x14ac:dyDescent="0.25">
      <c r="A9427">
        <v>17.2207167174729</v>
      </c>
      <c r="B9427">
        <v>6.8863232927293003</v>
      </c>
    </row>
    <row r="9428" spans="1:2" x14ac:dyDescent="0.25">
      <c r="A9428">
        <v>12.9429690052333</v>
      </c>
      <c r="B9428">
        <v>9.2051125888937406</v>
      </c>
    </row>
    <row r="9429" spans="1:2" x14ac:dyDescent="0.25">
      <c r="A9429">
        <v>17.9921983637058</v>
      </c>
      <c r="B9429">
        <v>7.2217316050220299</v>
      </c>
    </row>
    <row r="9430" spans="1:2" x14ac:dyDescent="0.25">
      <c r="A9430">
        <v>12.772304694841701</v>
      </c>
      <c r="B9430">
        <v>8.4732758908001102</v>
      </c>
    </row>
    <row r="9431" spans="1:2" x14ac:dyDescent="0.25">
      <c r="A9431">
        <v>15.4897291850661</v>
      </c>
      <c r="B9431">
        <v>8.0312717458922496</v>
      </c>
    </row>
    <row r="9432" spans="1:2" x14ac:dyDescent="0.25">
      <c r="A9432">
        <v>12.8620407819481</v>
      </c>
      <c r="B9432">
        <v>7.4106903498578003</v>
      </c>
    </row>
    <row r="9433" spans="1:2" x14ac:dyDescent="0.25">
      <c r="A9433">
        <v>17.759213369223001</v>
      </c>
      <c r="B9433">
        <v>6.0888929008356101</v>
      </c>
    </row>
    <row r="9434" spans="1:2" x14ac:dyDescent="0.25">
      <c r="A9434">
        <v>16.565221374635001</v>
      </c>
      <c r="B9434">
        <v>6.9649941926088497</v>
      </c>
    </row>
    <row r="9435" spans="1:2" x14ac:dyDescent="0.25">
      <c r="A9435">
        <v>15.9542795209061</v>
      </c>
      <c r="B9435">
        <v>4.4025173442517396</v>
      </c>
    </row>
    <row r="9436" spans="1:2" x14ac:dyDescent="0.25">
      <c r="A9436">
        <v>11.5986767732901</v>
      </c>
      <c r="B9436">
        <v>9.4851886927682791</v>
      </c>
    </row>
    <row r="9437" spans="1:2" x14ac:dyDescent="0.25">
      <c r="A9437">
        <v>11.235150517343699</v>
      </c>
      <c r="B9437">
        <v>9.8736051927624207</v>
      </c>
    </row>
    <row r="9438" spans="1:2" x14ac:dyDescent="0.25">
      <c r="A9438">
        <v>17.3775791503096</v>
      </c>
      <c r="B9438">
        <v>4.6121383795308004</v>
      </c>
    </row>
    <row r="9439" spans="1:2" x14ac:dyDescent="0.25">
      <c r="A9439">
        <v>11.9781489650453</v>
      </c>
      <c r="B9439">
        <v>8.9210946841090095</v>
      </c>
    </row>
    <row r="9440" spans="1:2" x14ac:dyDescent="0.25">
      <c r="A9440">
        <v>18.151505090472401</v>
      </c>
      <c r="B9440">
        <v>5.9336369983284998</v>
      </c>
    </row>
    <row r="9441" spans="1:2" x14ac:dyDescent="0.25">
      <c r="A9441">
        <v>17.0989434552849</v>
      </c>
      <c r="B9441">
        <v>8.8687581508068796</v>
      </c>
    </row>
    <row r="9442" spans="1:2" x14ac:dyDescent="0.25">
      <c r="A9442">
        <v>11.559577324810901</v>
      </c>
      <c r="B9442">
        <v>9.4440042560644297</v>
      </c>
    </row>
    <row r="9443" spans="1:2" x14ac:dyDescent="0.25">
      <c r="A9443">
        <v>19.327738227635301</v>
      </c>
      <c r="B9443">
        <v>6.8349668499427798</v>
      </c>
    </row>
    <row r="9444" spans="1:2" x14ac:dyDescent="0.25">
      <c r="A9444">
        <v>17.096396964807099</v>
      </c>
      <c r="B9444">
        <v>7.8143762563321397</v>
      </c>
    </row>
    <row r="9445" spans="1:2" x14ac:dyDescent="0.25">
      <c r="A9445">
        <v>13.2979843144087</v>
      </c>
      <c r="B9445">
        <v>9.7083863951471692</v>
      </c>
    </row>
    <row r="9446" spans="1:2" x14ac:dyDescent="0.25">
      <c r="A9446">
        <v>16.2672253917079</v>
      </c>
      <c r="B9446">
        <v>8.8280713945944598</v>
      </c>
    </row>
    <row r="9447" spans="1:2" x14ac:dyDescent="0.25">
      <c r="A9447">
        <v>17.519892612491098</v>
      </c>
      <c r="B9447">
        <v>4.9549724939581603</v>
      </c>
    </row>
    <row r="9448" spans="1:2" x14ac:dyDescent="0.25">
      <c r="A9448">
        <v>14.074687008889599</v>
      </c>
      <c r="B9448">
        <v>8.6548811122731397</v>
      </c>
    </row>
    <row r="9449" spans="1:2" x14ac:dyDescent="0.25">
      <c r="A9449">
        <v>18.695438039193601</v>
      </c>
      <c r="B9449">
        <v>9.2327708756721805</v>
      </c>
    </row>
    <row r="9450" spans="1:2" x14ac:dyDescent="0.25">
      <c r="A9450">
        <v>12.3695532926884</v>
      </c>
      <c r="B9450">
        <v>8.0040620429202995</v>
      </c>
    </row>
    <row r="9451" spans="1:2" x14ac:dyDescent="0.25">
      <c r="A9451">
        <v>17.8968035029799</v>
      </c>
      <c r="B9451">
        <v>3.9440645074791099</v>
      </c>
    </row>
    <row r="9452" spans="1:2" x14ac:dyDescent="0.25">
      <c r="A9452">
        <v>12.714492193035399</v>
      </c>
      <c r="B9452">
        <v>7.53244940024363</v>
      </c>
    </row>
    <row r="9453" spans="1:2" x14ac:dyDescent="0.25">
      <c r="A9453">
        <v>13.486568621120099</v>
      </c>
      <c r="B9453">
        <v>8.5096843705413008</v>
      </c>
    </row>
    <row r="9454" spans="1:2" x14ac:dyDescent="0.25">
      <c r="A9454">
        <v>14.8483827277052</v>
      </c>
      <c r="B9454">
        <v>8.1140330114443096</v>
      </c>
    </row>
    <row r="9455" spans="1:2" x14ac:dyDescent="0.25">
      <c r="A9455">
        <v>16.324207590919801</v>
      </c>
      <c r="B9455">
        <v>6.9589307446335802</v>
      </c>
    </row>
    <row r="9456" spans="1:2" x14ac:dyDescent="0.25">
      <c r="A9456">
        <v>13.0578928239216</v>
      </c>
      <c r="B9456">
        <v>9.6838723505146405</v>
      </c>
    </row>
    <row r="9457" spans="1:2" x14ac:dyDescent="0.25">
      <c r="A9457">
        <v>16.8888459366752</v>
      </c>
      <c r="B9457">
        <v>3.6088579973015502</v>
      </c>
    </row>
    <row r="9458" spans="1:2" x14ac:dyDescent="0.25">
      <c r="A9458">
        <v>13.969439670110701</v>
      </c>
      <c r="B9458">
        <v>6.5822085624003401</v>
      </c>
    </row>
    <row r="9459" spans="1:2" x14ac:dyDescent="0.25">
      <c r="A9459">
        <v>17.5099895983899</v>
      </c>
      <c r="B9459">
        <v>8.7955479259812908</v>
      </c>
    </row>
    <row r="9460" spans="1:2" x14ac:dyDescent="0.25">
      <c r="A9460">
        <v>12.579905816260499</v>
      </c>
      <c r="B9460">
        <v>8.1962747132283695</v>
      </c>
    </row>
    <row r="9461" spans="1:2" x14ac:dyDescent="0.25">
      <c r="A9461">
        <v>14.435030151646099</v>
      </c>
      <c r="B9461">
        <v>9.11453348036029</v>
      </c>
    </row>
    <row r="9462" spans="1:2" x14ac:dyDescent="0.25">
      <c r="A9462">
        <v>19.171710871696298</v>
      </c>
      <c r="B9462">
        <v>7.0750792485055403</v>
      </c>
    </row>
    <row r="9463" spans="1:2" x14ac:dyDescent="0.25">
      <c r="A9463">
        <v>14.018029364328401</v>
      </c>
      <c r="B9463">
        <v>8.7809349571231508</v>
      </c>
    </row>
    <row r="9464" spans="1:2" x14ac:dyDescent="0.25">
      <c r="A9464">
        <v>14.5979772544265</v>
      </c>
      <c r="B9464">
        <v>6.3931904066469798</v>
      </c>
    </row>
    <row r="9465" spans="1:2" x14ac:dyDescent="0.25">
      <c r="A9465">
        <v>16.920937473909198</v>
      </c>
      <c r="B9465">
        <v>8.8481096655859002</v>
      </c>
    </row>
    <row r="9466" spans="1:2" x14ac:dyDescent="0.25">
      <c r="A9466">
        <v>11.823465573660499</v>
      </c>
      <c r="B9466">
        <v>8.84378340685703</v>
      </c>
    </row>
    <row r="9467" spans="1:2" x14ac:dyDescent="0.25">
      <c r="A9467">
        <v>16.176766756881399</v>
      </c>
      <c r="B9467">
        <v>7.9822638956140501</v>
      </c>
    </row>
    <row r="9468" spans="1:2" x14ac:dyDescent="0.25">
      <c r="A9468">
        <v>14.027926445766701</v>
      </c>
      <c r="B9468">
        <v>6.6381003914300303</v>
      </c>
    </row>
    <row r="9469" spans="1:2" x14ac:dyDescent="0.25">
      <c r="A9469">
        <v>14.4302622824822</v>
      </c>
      <c r="B9469">
        <v>9.2402162089166104</v>
      </c>
    </row>
    <row r="9470" spans="1:2" x14ac:dyDescent="0.25">
      <c r="A9470">
        <v>14.1822478116996</v>
      </c>
      <c r="B9470">
        <v>5.8385399612529802</v>
      </c>
    </row>
    <row r="9471" spans="1:2" x14ac:dyDescent="0.25">
      <c r="A9471">
        <v>14.367677425482199</v>
      </c>
      <c r="B9471">
        <v>6.6900739386280597</v>
      </c>
    </row>
    <row r="9472" spans="1:2" x14ac:dyDescent="0.25">
      <c r="A9472">
        <v>18.023367184115799</v>
      </c>
      <c r="B9472">
        <v>5.1221026537471896</v>
      </c>
    </row>
    <row r="9473" spans="1:2" x14ac:dyDescent="0.25">
      <c r="A9473">
        <v>15.6693845850708</v>
      </c>
      <c r="B9473">
        <v>8.1851010501367494</v>
      </c>
    </row>
    <row r="9474" spans="1:2" x14ac:dyDescent="0.25">
      <c r="A9474">
        <v>18.183296790182101</v>
      </c>
      <c r="B9474">
        <v>6.6921923127881797</v>
      </c>
    </row>
    <row r="9475" spans="1:2" x14ac:dyDescent="0.25">
      <c r="A9475">
        <v>14.424245398999201</v>
      </c>
      <c r="B9475">
        <v>5.7807211053763998</v>
      </c>
    </row>
    <row r="9476" spans="1:2" x14ac:dyDescent="0.25">
      <c r="A9476">
        <v>14.982012766365701</v>
      </c>
      <c r="B9476">
        <v>7.8372630846161302</v>
      </c>
    </row>
    <row r="9477" spans="1:2" x14ac:dyDescent="0.25">
      <c r="A9477">
        <v>15.1336143663331</v>
      </c>
      <c r="B9477">
        <v>9.3244493453880004</v>
      </c>
    </row>
    <row r="9478" spans="1:2" x14ac:dyDescent="0.25">
      <c r="A9478">
        <v>16.789575721297599</v>
      </c>
      <c r="B9478">
        <v>7.4652839469840204</v>
      </c>
    </row>
    <row r="9479" spans="1:2" x14ac:dyDescent="0.25">
      <c r="A9479">
        <v>12.6735427646807</v>
      </c>
      <c r="B9479">
        <v>8.6163237372056791</v>
      </c>
    </row>
    <row r="9480" spans="1:2" x14ac:dyDescent="0.25">
      <c r="A9480">
        <v>18.210640111832099</v>
      </c>
      <c r="B9480">
        <v>6.5594399519458104</v>
      </c>
    </row>
    <row r="9481" spans="1:2" x14ac:dyDescent="0.25">
      <c r="A9481">
        <v>12.8161788925285</v>
      </c>
      <c r="B9481">
        <v>9.6740679681123005</v>
      </c>
    </row>
    <row r="9482" spans="1:2" x14ac:dyDescent="0.25">
      <c r="A9482">
        <v>14.311416288237901</v>
      </c>
      <c r="B9482">
        <v>9.31029087492022</v>
      </c>
    </row>
    <row r="9483" spans="1:2" x14ac:dyDescent="0.25">
      <c r="A9483">
        <v>11.945928523976599</v>
      </c>
      <c r="B9483">
        <v>9.1723249018368005</v>
      </c>
    </row>
    <row r="9484" spans="1:2" x14ac:dyDescent="0.25">
      <c r="A9484">
        <v>16.303107387223999</v>
      </c>
      <c r="B9484">
        <v>6.55806271800017</v>
      </c>
    </row>
    <row r="9485" spans="1:2" x14ac:dyDescent="0.25">
      <c r="A9485">
        <v>17.426893405052301</v>
      </c>
      <c r="B9485">
        <v>6.3534789129412799</v>
      </c>
    </row>
    <row r="9486" spans="1:2" x14ac:dyDescent="0.25">
      <c r="A9486">
        <v>14.393550689118401</v>
      </c>
      <c r="B9486">
        <v>7.1620025318650402</v>
      </c>
    </row>
    <row r="9487" spans="1:2" x14ac:dyDescent="0.25">
      <c r="A9487">
        <v>12.561504331182901</v>
      </c>
      <c r="B9487">
        <v>7.8612675424620999</v>
      </c>
    </row>
    <row r="9488" spans="1:2" x14ac:dyDescent="0.25">
      <c r="A9488">
        <v>14.8579953483798</v>
      </c>
      <c r="B9488">
        <v>9.2585025253591304</v>
      </c>
    </row>
    <row r="9489" spans="1:2" x14ac:dyDescent="0.25">
      <c r="A9489">
        <v>12.5930132330482</v>
      </c>
      <c r="B9489">
        <v>8.4284517175370102</v>
      </c>
    </row>
    <row r="9490" spans="1:2" x14ac:dyDescent="0.25">
      <c r="A9490">
        <v>14.7111292203323</v>
      </c>
      <c r="B9490">
        <v>6.1640611337088096</v>
      </c>
    </row>
    <row r="9491" spans="1:2" x14ac:dyDescent="0.25">
      <c r="A9491">
        <v>17.354608438961701</v>
      </c>
      <c r="B9491">
        <v>5.2056007281768801</v>
      </c>
    </row>
    <row r="9492" spans="1:2" x14ac:dyDescent="0.25">
      <c r="A9492">
        <v>13.779865781247601</v>
      </c>
      <c r="B9492">
        <v>8.7987616324992004</v>
      </c>
    </row>
    <row r="9493" spans="1:2" x14ac:dyDescent="0.25">
      <c r="A9493">
        <v>19.752989066737602</v>
      </c>
      <c r="B9493">
        <v>8.4918413973887805</v>
      </c>
    </row>
    <row r="9494" spans="1:2" x14ac:dyDescent="0.25">
      <c r="A9494">
        <v>10.8759366819222</v>
      </c>
      <c r="B9494">
        <v>9.4362415034532994</v>
      </c>
    </row>
    <row r="9495" spans="1:2" x14ac:dyDescent="0.25">
      <c r="A9495">
        <v>13.136229618419501</v>
      </c>
      <c r="B9495">
        <v>8.9042587748748705</v>
      </c>
    </row>
    <row r="9496" spans="1:2" x14ac:dyDescent="0.25">
      <c r="A9496">
        <v>17.656274402741602</v>
      </c>
      <c r="B9496">
        <v>6.8918065445405698</v>
      </c>
    </row>
    <row r="9497" spans="1:2" x14ac:dyDescent="0.25">
      <c r="A9497">
        <v>14.5419334991635</v>
      </c>
      <c r="B9497">
        <v>5.8611519054915098</v>
      </c>
    </row>
    <row r="9498" spans="1:2" x14ac:dyDescent="0.25">
      <c r="A9498">
        <v>11.944632754810799</v>
      </c>
      <c r="B9498">
        <v>8.6299659115360399</v>
      </c>
    </row>
    <row r="9499" spans="1:2" x14ac:dyDescent="0.25">
      <c r="A9499">
        <v>15.040113787169799</v>
      </c>
      <c r="B9499">
        <v>7.8230558192114801</v>
      </c>
    </row>
    <row r="9500" spans="1:2" x14ac:dyDescent="0.25">
      <c r="A9500">
        <v>18.653189017365399</v>
      </c>
      <c r="B9500">
        <v>7.1011764967032702</v>
      </c>
    </row>
    <row r="9501" spans="1:2" x14ac:dyDescent="0.25">
      <c r="A9501">
        <v>16.468399391313401</v>
      </c>
      <c r="B9501">
        <v>9.4233305148633306</v>
      </c>
    </row>
    <row r="9502" spans="1:2" x14ac:dyDescent="0.25">
      <c r="A9502">
        <v>14.342761980490399</v>
      </c>
      <c r="B9502">
        <v>6.70249676314259</v>
      </c>
    </row>
    <row r="9503" spans="1:2" x14ac:dyDescent="0.25">
      <c r="A9503">
        <v>16.127411089591</v>
      </c>
      <c r="B9503">
        <v>6.1900146157226299</v>
      </c>
    </row>
    <row r="9504" spans="1:2" x14ac:dyDescent="0.25">
      <c r="A9504">
        <v>13.375831566554499</v>
      </c>
      <c r="B9504">
        <v>8.4490761490201507</v>
      </c>
    </row>
    <row r="9505" spans="1:2" x14ac:dyDescent="0.25">
      <c r="A9505">
        <v>13.3185767077611</v>
      </c>
      <c r="B9505">
        <v>8.8511742296793194</v>
      </c>
    </row>
    <row r="9506" spans="1:2" x14ac:dyDescent="0.25">
      <c r="A9506">
        <v>12.874335744197399</v>
      </c>
      <c r="B9506">
        <v>8.4952285279147208</v>
      </c>
    </row>
    <row r="9507" spans="1:2" x14ac:dyDescent="0.25">
      <c r="A9507">
        <v>11.227040129840001</v>
      </c>
      <c r="B9507">
        <v>9.6098417762813604</v>
      </c>
    </row>
    <row r="9508" spans="1:2" x14ac:dyDescent="0.25">
      <c r="A9508">
        <v>18.490499751070299</v>
      </c>
      <c r="B9508">
        <v>7.2208434438427904</v>
      </c>
    </row>
    <row r="9509" spans="1:2" x14ac:dyDescent="0.25">
      <c r="A9509">
        <v>18.559731340892</v>
      </c>
      <c r="B9509">
        <v>6.8723735747937402</v>
      </c>
    </row>
    <row r="9510" spans="1:2" x14ac:dyDescent="0.25">
      <c r="A9510">
        <v>15.77691130559</v>
      </c>
      <c r="B9510">
        <v>8.0255491356695892</v>
      </c>
    </row>
    <row r="9511" spans="1:2" x14ac:dyDescent="0.25">
      <c r="A9511">
        <v>11.277453590478199</v>
      </c>
      <c r="B9511">
        <v>9.6331261078291597</v>
      </c>
    </row>
    <row r="9512" spans="1:2" x14ac:dyDescent="0.25">
      <c r="A9512">
        <v>14.030457965375801</v>
      </c>
      <c r="B9512">
        <v>7.5936944804620996</v>
      </c>
    </row>
    <row r="9513" spans="1:2" x14ac:dyDescent="0.25">
      <c r="A9513">
        <v>11.656283285298001</v>
      </c>
      <c r="B9513">
        <v>9.0419382437625906</v>
      </c>
    </row>
    <row r="9514" spans="1:2" x14ac:dyDescent="0.25">
      <c r="A9514">
        <v>15.553630030688</v>
      </c>
      <c r="B9514">
        <v>8.4471086834968894</v>
      </c>
    </row>
    <row r="9515" spans="1:2" x14ac:dyDescent="0.25">
      <c r="A9515">
        <v>17.6440787959963</v>
      </c>
      <c r="B9515">
        <v>4.6403583899078802</v>
      </c>
    </row>
    <row r="9516" spans="1:2" x14ac:dyDescent="0.25">
      <c r="A9516">
        <v>12.191388122205</v>
      </c>
      <c r="B9516">
        <v>9.1094614020181197</v>
      </c>
    </row>
    <row r="9517" spans="1:2" x14ac:dyDescent="0.25">
      <c r="A9517">
        <v>11.1824903799646</v>
      </c>
      <c r="B9517">
        <v>9.6585672518444898</v>
      </c>
    </row>
    <row r="9518" spans="1:2" x14ac:dyDescent="0.25">
      <c r="A9518">
        <v>13.2508856740584</v>
      </c>
      <c r="B9518">
        <v>8.0156995847993606</v>
      </c>
    </row>
    <row r="9519" spans="1:2" x14ac:dyDescent="0.25">
      <c r="A9519">
        <v>16.649645532943602</v>
      </c>
      <c r="B9519">
        <v>7.17281943482846</v>
      </c>
    </row>
    <row r="9520" spans="1:2" x14ac:dyDescent="0.25">
      <c r="A9520">
        <v>17.528565617684102</v>
      </c>
      <c r="B9520">
        <v>6.1388472943180696</v>
      </c>
    </row>
    <row r="9521" spans="1:2" x14ac:dyDescent="0.25">
      <c r="A9521">
        <v>14.7023443339774</v>
      </c>
      <c r="B9521">
        <v>8.9598949365879292</v>
      </c>
    </row>
    <row r="9522" spans="1:2" x14ac:dyDescent="0.25">
      <c r="A9522">
        <v>14.263483142928701</v>
      </c>
      <c r="B9522">
        <v>9.0233724560186097</v>
      </c>
    </row>
    <row r="9523" spans="1:2" x14ac:dyDescent="0.25">
      <c r="A9523">
        <v>16.468631054755701</v>
      </c>
      <c r="B9523">
        <v>7.6128051015281901</v>
      </c>
    </row>
    <row r="9524" spans="1:2" x14ac:dyDescent="0.25">
      <c r="A9524">
        <v>12.3493026572127</v>
      </c>
      <c r="B9524">
        <v>8.6705378155728692</v>
      </c>
    </row>
    <row r="9525" spans="1:2" x14ac:dyDescent="0.25">
      <c r="A9525">
        <v>16.559798800091301</v>
      </c>
      <c r="B9525">
        <v>9.1366443152364294</v>
      </c>
    </row>
    <row r="9526" spans="1:2" x14ac:dyDescent="0.25">
      <c r="A9526">
        <v>11.738807685336299</v>
      </c>
      <c r="B9526">
        <v>9.4980214996609291</v>
      </c>
    </row>
    <row r="9527" spans="1:2" x14ac:dyDescent="0.25">
      <c r="A9527">
        <v>16.554781627377999</v>
      </c>
      <c r="B9527">
        <v>5.8866179924573903</v>
      </c>
    </row>
    <row r="9528" spans="1:2" x14ac:dyDescent="0.25">
      <c r="A9528">
        <v>17.516455881410401</v>
      </c>
      <c r="B9528">
        <v>6.0331706855434799</v>
      </c>
    </row>
    <row r="9529" spans="1:2" x14ac:dyDescent="0.25">
      <c r="A9529">
        <v>12.7608911301832</v>
      </c>
      <c r="B9529">
        <v>9.2869834790826395</v>
      </c>
    </row>
    <row r="9530" spans="1:2" x14ac:dyDescent="0.25">
      <c r="A9530">
        <v>11.734170417626199</v>
      </c>
      <c r="B9530">
        <v>8.4318887148666306</v>
      </c>
    </row>
    <row r="9531" spans="1:2" x14ac:dyDescent="0.25">
      <c r="A9531">
        <v>18.419183676784101</v>
      </c>
      <c r="B9531">
        <v>4.8562426019942402</v>
      </c>
    </row>
    <row r="9532" spans="1:2" x14ac:dyDescent="0.25">
      <c r="A9532">
        <v>11.015619555195</v>
      </c>
      <c r="B9532">
        <v>9.3002688009294605</v>
      </c>
    </row>
    <row r="9533" spans="1:2" x14ac:dyDescent="0.25">
      <c r="A9533">
        <v>16.810708710279901</v>
      </c>
      <c r="B9533">
        <v>7.5840639414687496</v>
      </c>
    </row>
    <row r="9534" spans="1:2" x14ac:dyDescent="0.25">
      <c r="A9534">
        <v>12.2585460637323</v>
      </c>
      <c r="B9534">
        <v>9.1572268945046797</v>
      </c>
    </row>
    <row r="9535" spans="1:2" x14ac:dyDescent="0.25">
      <c r="A9535">
        <v>17.1570377632512</v>
      </c>
      <c r="B9535">
        <v>5.6462190595461603</v>
      </c>
    </row>
    <row r="9536" spans="1:2" x14ac:dyDescent="0.25">
      <c r="A9536">
        <v>12.5138890752031</v>
      </c>
      <c r="B9536">
        <v>7.8851311823345496</v>
      </c>
    </row>
    <row r="9537" spans="1:2" x14ac:dyDescent="0.25">
      <c r="A9537">
        <v>11.450117774494601</v>
      </c>
      <c r="B9537">
        <v>8.7369771022513305</v>
      </c>
    </row>
    <row r="9538" spans="1:2" x14ac:dyDescent="0.25">
      <c r="A9538">
        <v>12.1985436496935</v>
      </c>
      <c r="B9538">
        <v>8.6489868300676207</v>
      </c>
    </row>
    <row r="9539" spans="1:2" x14ac:dyDescent="0.25">
      <c r="A9539">
        <v>14.689331662505399</v>
      </c>
      <c r="B9539">
        <v>6.22674515539829</v>
      </c>
    </row>
    <row r="9540" spans="1:2" x14ac:dyDescent="0.25">
      <c r="A9540">
        <v>17.260597476957098</v>
      </c>
      <c r="B9540">
        <v>7.05376887082355</v>
      </c>
    </row>
    <row r="9541" spans="1:2" x14ac:dyDescent="0.25">
      <c r="A9541">
        <v>11.305981105895301</v>
      </c>
      <c r="B9541">
        <v>8.7697347791153302</v>
      </c>
    </row>
    <row r="9542" spans="1:2" x14ac:dyDescent="0.25">
      <c r="A9542">
        <v>18.578134900387699</v>
      </c>
      <c r="B9542">
        <v>6.1233433363430096</v>
      </c>
    </row>
    <row r="9543" spans="1:2" x14ac:dyDescent="0.25">
      <c r="A9543">
        <v>14.145635384051101</v>
      </c>
      <c r="B9543">
        <v>5.9003147266345799</v>
      </c>
    </row>
    <row r="9544" spans="1:2" x14ac:dyDescent="0.25">
      <c r="A9544">
        <v>16.478495061520501</v>
      </c>
      <c r="B9544">
        <v>5.7352530928711696</v>
      </c>
    </row>
    <row r="9545" spans="1:2" x14ac:dyDescent="0.25">
      <c r="A9545">
        <v>13.188945044494099</v>
      </c>
      <c r="B9545">
        <v>7.6281525930101797</v>
      </c>
    </row>
    <row r="9546" spans="1:2" x14ac:dyDescent="0.25">
      <c r="A9546">
        <v>15.1524182290743</v>
      </c>
      <c r="B9546">
        <v>5.93607613863899</v>
      </c>
    </row>
    <row r="9547" spans="1:2" x14ac:dyDescent="0.25">
      <c r="A9547">
        <v>14.9480376813472</v>
      </c>
      <c r="B9547">
        <v>6.6796704643781597</v>
      </c>
    </row>
    <row r="9548" spans="1:2" x14ac:dyDescent="0.25">
      <c r="A9548">
        <v>12.9095358770833</v>
      </c>
      <c r="B9548">
        <v>9.5804264924161409</v>
      </c>
    </row>
    <row r="9549" spans="1:2" x14ac:dyDescent="0.25">
      <c r="A9549">
        <v>18.275958699199499</v>
      </c>
      <c r="B9549">
        <v>8.2553433052429597</v>
      </c>
    </row>
    <row r="9550" spans="1:2" x14ac:dyDescent="0.25">
      <c r="A9550">
        <v>12.150016963408399</v>
      </c>
      <c r="B9550">
        <v>8.5090062119883694</v>
      </c>
    </row>
    <row r="9551" spans="1:2" x14ac:dyDescent="0.25">
      <c r="A9551">
        <v>14.708216639375101</v>
      </c>
      <c r="B9551">
        <v>5.8765573003217701</v>
      </c>
    </row>
    <row r="9552" spans="1:2" x14ac:dyDescent="0.25">
      <c r="A9552">
        <v>16.244347192928899</v>
      </c>
      <c r="B9552">
        <v>6.4711461104897898</v>
      </c>
    </row>
    <row r="9553" spans="1:2" x14ac:dyDescent="0.25">
      <c r="A9553">
        <v>16.39196978755</v>
      </c>
      <c r="B9553">
        <v>6.4636708275576904</v>
      </c>
    </row>
    <row r="9554" spans="1:2" x14ac:dyDescent="0.25">
      <c r="A9554">
        <v>16.862924433892601</v>
      </c>
      <c r="B9554">
        <v>6.3895752455133801</v>
      </c>
    </row>
    <row r="9555" spans="1:2" x14ac:dyDescent="0.25">
      <c r="A9555">
        <v>11.7802755213939</v>
      </c>
      <c r="B9555">
        <v>9.7861681624925705</v>
      </c>
    </row>
    <row r="9556" spans="1:2" x14ac:dyDescent="0.25">
      <c r="A9556">
        <v>13.9522073243905</v>
      </c>
      <c r="B9556">
        <v>8.0495876893636993</v>
      </c>
    </row>
    <row r="9557" spans="1:2" x14ac:dyDescent="0.25">
      <c r="A9557">
        <v>18.976727002394099</v>
      </c>
      <c r="B9557">
        <v>7.7160239311911996</v>
      </c>
    </row>
    <row r="9558" spans="1:2" x14ac:dyDescent="0.25">
      <c r="A9558">
        <v>16.9606461875645</v>
      </c>
      <c r="B9558">
        <v>6.2938424819195298</v>
      </c>
    </row>
    <row r="9559" spans="1:2" x14ac:dyDescent="0.25">
      <c r="A9559">
        <v>11.354400264605999</v>
      </c>
      <c r="B9559">
        <v>8.6632454724496792</v>
      </c>
    </row>
    <row r="9560" spans="1:2" x14ac:dyDescent="0.25">
      <c r="A9560">
        <v>18.511643431058001</v>
      </c>
      <c r="B9560">
        <v>7.4101342852140704</v>
      </c>
    </row>
    <row r="9561" spans="1:2" x14ac:dyDescent="0.25">
      <c r="A9561">
        <v>10.9352050058631</v>
      </c>
      <c r="B9561">
        <v>9.4427168832594504</v>
      </c>
    </row>
    <row r="9562" spans="1:2" x14ac:dyDescent="0.25">
      <c r="A9562">
        <v>16.047609921513999</v>
      </c>
      <c r="B9562">
        <v>8.9834747265259391</v>
      </c>
    </row>
    <row r="9563" spans="1:2" x14ac:dyDescent="0.25">
      <c r="A9563">
        <v>17.594728881744501</v>
      </c>
      <c r="B9563">
        <v>6.6116514168570797</v>
      </c>
    </row>
    <row r="9564" spans="1:2" x14ac:dyDescent="0.25">
      <c r="A9564">
        <v>15.402800175589</v>
      </c>
      <c r="B9564">
        <v>4.8967162161875901</v>
      </c>
    </row>
    <row r="9565" spans="1:2" x14ac:dyDescent="0.25">
      <c r="A9565">
        <v>11.847951557038201</v>
      </c>
      <c r="B9565">
        <v>9.5607836867651095</v>
      </c>
    </row>
    <row r="9566" spans="1:2" x14ac:dyDescent="0.25">
      <c r="A9566">
        <v>15.783234784581399</v>
      </c>
      <c r="B9566">
        <v>8.0391108117517494</v>
      </c>
    </row>
    <row r="9567" spans="1:2" x14ac:dyDescent="0.25">
      <c r="A9567">
        <v>11.325504417155701</v>
      </c>
      <c r="B9567">
        <v>9.3704822588810295</v>
      </c>
    </row>
    <row r="9568" spans="1:2" x14ac:dyDescent="0.25">
      <c r="A9568">
        <v>16.6391817839908</v>
      </c>
      <c r="B9568">
        <v>7.4307028974968503</v>
      </c>
    </row>
    <row r="9569" spans="1:2" x14ac:dyDescent="0.25">
      <c r="A9569">
        <v>18.652684247576602</v>
      </c>
      <c r="B9569">
        <v>8.8645895276268796</v>
      </c>
    </row>
    <row r="9570" spans="1:2" x14ac:dyDescent="0.25">
      <c r="A9570">
        <v>17.002211039648</v>
      </c>
      <c r="B9570">
        <v>6.9728447543781602</v>
      </c>
    </row>
    <row r="9571" spans="1:2" x14ac:dyDescent="0.25">
      <c r="A9571">
        <v>13.8973804435464</v>
      </c>
      <c r="B9571">
        <v>7.8562916008977899</v>
      </c>
    </row>
    <row r="9572" spans="1:2" x14ac:dyDescent="0.25">
      <c r="A9572">
        <v>12.9269482444526</v>
      </c>
      <c r="B9572">
        <v>7.2323869883809202</v>
      </c>
    </row>
    <row r="9573" spans="1:2" x14ac:dyDescent="0.25">
      <c r="A9573">
        <v>13.5916650657357</v>
      </c>
      <c r="B9573">
        <v>7.8211740438586297</v>
      </c>
    </row>
    <row r="9574" spans="1:2" x14ac:dyDescent="0.25">
      <c r="A9574">
        <v>14.4437934560782</v>
      </c>
      <c r="B9574">
        <v>7.3708572776705203</v>
      </c>
    </row>
    <row r="9575" spans="1:2" x14ac:dyDescent="0.25">
      <c r="A9575">
        <v>16.869799252477801</v>
      </c>
      <c r="B9575">
        <v>6.5295158475423296</v>
      </c>
    </row>
    <row r="9576" spans="1:2" x14ac:dyDescent="0.25">
      <c r="A9576">
        <v>17.905199008417899</v>
      </c>
      <c r="B9576">
        <v>6.8162861715174898</v>
      </c>
    </row>
    <row r="9577" spans="1:2" x14ac:dyDescent="0.25">
      <c r="A9577">
        <v>16.396906536542499</v>
      </c>
      <c r="B9577">
        <v>7.8200286116988904</v>
      </c>
    </row>
    <row r="9578" spans="1:2" x14ac:dyDescent="0.25">
      <c r="A9578">
        <v>17.311353098264501</v>
      </c>
      <c r="B9578">
        <v>8.6510133346605205</v>
      </c>
    </row>
    <row r="9579" spans="1:2" x14ac:dyDescent="0.25">
      <c r="A9579">
        <v>13.2552508104041</v>
      </c>
      <c r="B9579">
        <v>7.4335639077076001</v>
      </c>
    </row>
    <row r="9580" spans="1:2" x14ac:dyDescent="0.25">
      <c r="A9580">
        <v>12.2751574615469</v>
      </c>
      <c r="B9580">
        <v>8.4835752595388794</v>
      </c>
    </row>
    <row r="9581" spans="1:2" x14ac:dyDescent="0.25">
      <c r="A9581">
        <v>14.338643869701601</v>
      </c>
      <c r="B9581">
        <v>7.3365118764955604</v>
      </c>
    </row>
    <row r="9582" spans="1:2" x14ac:dyDescent="0.25">
      <c r="A9582">
        <v>17.509891604496499</v>
      </c>
      <c r="B9582">
        <v>4.9073121619490898</v>
      </c>
    </row>
    <row r="9583" spans="1:2" x14ac:dyDescent="0.25">
      <c r="A9583">
        <v>16.3140357544195</v>
      </c>
      <c r="B9583">
        <v>7.1468058241689496</v>
      </c>
    </row>
    <row r="9584" spans="1:2" x14ac:dyDescent="0.25">
      <c r="A9584">
        <v>12.381097917749599</v>
      </c>
      <c r="B9584">
        <v>9.3968392348543208</v>
      </c>
    </row>
    <row r="9585" spans="1:2" x14ac:dyDescent="0.25">
      <c r="A9585">
        <v>18.826298304234498</v>
      </c>
      <c r="B9585">
        <v>7.24319718354797</v>
      </c>
    </row>
    <row r="9586" spans="1:2" x14ac:dyDescent="0.25">
      <c r="A9586">
        <v>19.4769906381384</v>
      </c>
      <c r="B9586">
        <v>8.8963603797719308</v>
      </c>
    </row>
    <row r="9587" spans="1:2" x14ac:dyDescent="0.25">
      <c r="A9587">
        <v>15.539767051804899</v>
      </c>
      <c r="B9587">
        <v>8.3504607242688298</v>
      </c>
    </row>
    <row r="9588" spans="1:2" x14ac:dyDescent="0.25">
      <c r="A9588">
        <v>18.174532796948199</v>
      </c>
      <c r="B9588">
        <v>6.9218759705855701</v>
      </c>
    </row>
    <row r="9589" spans="1:2" x14ac:dyDescent="0.25">
      <c r="A9589">
        <v>17.8793871141715</v>
      </c>
      <c r="B9589">
        <v>3.9472494543916099</v>
      </c>
    </row>
    <row r="9590" spans="1:2" x14ac:dyDescent="0.25">
      <c r="A9590">
        <v>13.548398438263799</v>
      </c>
      <c r="B9590">
        <v>9.6199491731670594</v>
      </c>
    </row>
    <row r="9591" spans="1:2" x14ac:dyDescent="0.25">
      <c r="A9591">
        <v>14.0751198327008</v>
      </c>
      <c r="B9591">
        <v>9.5491021347560707</v>
      </c>
    </row>
    <row r="9592" spans="1:2" x14ac:dyDescent="0.25">
      <c r="A9592">
        <v>10.9830562409583</v>
      </c>
      <c r="B9592">
        <v>9.3099728013903995</v>
      </c>
    </row>
    <row r="9593" spans="1:2" x14ac:dyDescent="0.25">
      <c r="A9593">
        <v>17.297290424165102</v>
      </c>
      <c r="B9593">
        <v>7.9343954484618502</v>
      </c>
    </row>
    <row r="9594" spans="1:2" x14ac:dyDescent="0.25">
      <c r="A9594">
        <v>14.1291140131863</v>
      </c>
      <c r="B9594">
        <v>7.6561617133235798</v>
      </c>
    </row>
    <row r="9595" spans="1:2" x14ac:dyDescent="0.25">
      <c r="A9595">
        <v>18.145051283732101</v>
      </c>
      <c r="B9595">
        <v>4.4005646715502902</v>
      </c>
    </row>
    <row r="9596" spans="1:2" x14ac:dyDescent="0.25">
      <c r="A9596">
        <v>11.6229686452991</v>
      </c>
      <c r="B9596">
        <v>9.6484484222829892</v>
      </c>
    </row>
    <row r="9597" spans="1:2" x14ac:dyDescent="0.25">
      <c r="A9597">
        <v>16.254604798267302</v>
      </c>
      <c r="B9597">
        <v>4.3397690774104296</v>
      </c>
    </row>
    <row r="9598" spans="1:2" x14ac:dyDescent="0.25">
      <c r="A9598">
        <v>14.301456404121</v>
      </c>
      <c r="B9598">
        <v>9.4719340701170491</v>
      </c>
    </row>
    <row r="9599" spans="1:2" x14ac:dyDescent="0.25">
      <c r="A9599">
        <v>15.1374744431692</v>
      </c>
      <c r="B9599">
        <v>6.5332849062217804</v>
      </c>
    </row>
    <row r="9600" spans="1:2" x14ac:dyDescent="0.25">
      <c r="A9600">
        <v>14.910385960532301</v>
      </c>
      <c r="B9600">
        <v>6.9216355303276096</v>
      </c>
    </row>
    <row r="9601" spans="1:2" x14ac:dyDescent="0.25">
      <c r="A9601">
        <v>19.204973217398798</v>
      </c>
      <c r="B9601">
        <v>6.45599788638002</v>
      </c>
    </row>
    <row r="9602" spans="1:2" x14ac:dyDescent="0.25">
      <c r="A9602">
        <v>14.760781456410401</v>
      </c>
      <c r="B9602">
        <v>6.7655320393492504</v>
      </c>
    </row>
    <row r="9603" spans="1:2" x14ac:dyDescent="0.25">
      <c r="A9603">
        <v>15.043681883210001</v>
      </c>
      <c r="B9603">
        <v>8.7046982714259205</v>
      </c>
    </row>
    <row r="9604" spans="1:2" x14ac:dyDescent="0.25">
      <c r="A9604">
        <v>11.729298678484</v>
      </c>
      <c r="B9604">
        <v>9.7670729317564593</v>
      </c>
    </row>
    <row r="9605" spans="1:2" x14ac:dyDescent="0.25">
      <c r="A9605">
        <v>16.818338555276501</v>
      </c>
      <c r="B9605">
        <v>8.1329400066105304</v>
      </c>
    </row>
    <row r="9606" spans="1:2" x14ac:dyDescent="0.25">
      <c r="A9606">
        <v>17.5144916165392</v>
      </c>
      <c r="B9606">
        <v>8.5540237973788393</v>
      </c>
    </row>
    <row r="9607" spans="1:2" x14ac:dyDescent="0.25">
      <c r="A9607">
        <v>14.3825008416255</v>
      </c>
      <c r="B9607">
        <v>7.9102746727548103</v>
      </c>
    </row>
    <row r="9608" spans="1:2" x14ac:dyDescent="0.25">
      <c r="A9608">
        <v>16.513527284684201</v>
      </c>
      <c r="B9608">
        <v>5.3869059047748502</v>
      </c>
    </row>
    <row r="9609" spans="1:2" x14ac:dyDescent="0.25">
      <c r="A9609">
        <v>16.2705195933674</v>
      </c>
      <c r="B9609">
        <v>8.3533077518559207</v>
      </c>
    </row>
    <row r="9610" spans="1:2" x14ac:dyDescent="0.25">
      <c r="A9610">
        <v>17.632150031265098</v>
      </c>
      <c r="B9610">
        <v>8.1946114906327399</v>
      </c>
    </row>
    <row r="9611" spans="1:2" x14ac:dyDescent="0.25">
      <c r="A9611">
        <v>18.634417800344099</v>
      </c>
      <c r="B9611">
        <v>6.3003247716545498</v>
      </c>
    </row>
    <row r="9612" spans="1:2" x14ac:dyDescent="0.25">
      <c r="A9612">
        <v>18.8418535276613</v>
      </c>
      <c r="B9612">
        <v>6.3981269541232901</v>
      </c>
    </row>
    <row r="9613" spans="1:2" x14ac:dyDescent="0.25">
      <c r="A9613">
        <v>15.583639669102199</v>
      </c>
      <c r="B9613">
        <v>7.4458208928624101</v>
      </c>
    </row>
    <row r="9614" spans="1:2" x14ac:dyDescent="0.25">
      <c r="A9614">
        <v>18.342698049872201</v>
      </c>
      <c r="B9614">
        <v>9.0731744040503202</v>
      </c>
    </row>
    <row r="9615" spans="1:2" x14ac:dyDescent="0.25">
      <c r="A9615">
        <v>13.7267889955297</v>
      </c>
      <c r="B9615">
        <v>7.2918503042869203</v>
      </c>
    </row>
    <row r="9616" spans="1:2" x14ac:dyDescent="0.25">
      <c r="A9616">
        <v>19.835567732759099</v>
      </c>
      <c r="B9616">
        <v>8.9557136766482603</v>
      </c>
    </row>
    <row r="9617" spans="1:2" x14ac:dyDescent="0.25">
      <c r="A9617">
        <v>10.9802464853454</v>
      </c>
      <c r="B9617">
        <v>9.1115097147094009</v>
      </c>
    </row>
    <row r="9618" spans="1:2" x14ac:dyDescent="0.25">
      <c r="A9618">
        <v>14.766928677730601</v>
      </c>
      <c r="B9618">
        <v>8.5055862332359506</v>
      </c>
    </row>
    <row r="9619" spans="1:2" x14ac:dyDescent="0.25">
      <c r="A9619">
        <v>18.933899615462899</v>
      </c>
      <c r="B9619">
        <v>7.4554920741511399</v>
      </c>
    </row>
    <row r="9620" spans="1:2" x14ac:dyDescent="0.25">
      <c r="A9620">
        <v>14.9030231523718</v>
      </c>
      <c r="B9620">
        <v>9.2486632311484698</v>
      </c>
    </row>
    <row r="9621" spans="1:2" x14ac:dyDescent="0.25">
      <c r="A9621">
        <v>11.724931325910401</v>
      </c>
      <c r="B9621">
        <v>8.3792913211710207</v>
      </c>
    </row>
    <row r="9622" spans="1:2" x14ac:dyDescent="0.25">
      <c r="A9622">
        <v>12.1994838080532</v>
      </c>
      <c r="B9622">
        <v>8.7072870445068595</v>
      </c>
    </row>
    <row r="9623" spans="1:2" x14ac:dyDescent="0.25">
      <c r="A9623">
        <v>12.4150673226086</v>
      </c>
      <c r="B9623">
        <v>9.3914322552065901</v>
      </c>
    </row>
    <row r="9624" spans="1:2" x14ac:dyDescent="0.25">
      <c r="A9624">
        <v>13.985084780300401</v>
      </c>
      <c r="B9624">
        <v>8.0752588242127494</v>
      </c>
    </row>
    <row r="9625" spans="1:2" x14ac:dyDescent="0.25">
      <c r="A9625">
        <v>13.851593521233299</v>
      </c>
      <c r="B9625">
        <v>7.0450581747677701</v>
      </c>
    </row>
    <row r="9626" spans="1:2" x14ac:dyDescent="0.25">
      <c r="A9626">
        <v>15.898683528652899</v>
      </c>
      <c r="B9626">
        <v>8.01493693334025</v>
      </c>
    </row>
    <row r="9627" spans="1:2" x14ac:dyDescent="0.25">
      <c r="A9627">
        <v>14.2627973923749</v>
      </c>
      <c r="B9627">
        <v>8.0294682320154003</v>
      </c>
    </row>
    <row r="9628" spans="1:2" x14ac:dyDescent="0.25">
      <c r="A9628">
        <v>16.358487424207301</v>
      </c>
      <c r="B9628">
        <v>8.6233789459009493</v>
      </c>
    </row>
    <row r="9629" spans="1:2" x14ac:dyDescent="0.25">
      <c r="A9629">
        <v>14.714037152322801</v>
      </c>
      <c r="B9629">
        <v>7.6080291305498404</v>
      </c>
    </row>
    <row r="9630" spans="1:2" x14ac:dyDescent="0.25">
      <c r="A9630">
        <v>10.9719498309692</v>
      </c>
      <c r="B9630">
        <v>9.2364217882226605</v>
      </c>
    </row>
    <row r="9631" spans="1:2" x14ac:dyDescent="0.25">
      <c r="A9631">
        <v>13.263322037417501</v>
      </c>
      <c r="B9631">
        <v>8.4041502751386101</v>
      </c>
    </row>
    <row r="9632" spans="1:2" x14ac:dyDescent="0.25">
      <c r="A9632">
        <v>15.543124454932499</v>
      </c>
      <c r="B9632">
        <v>5.7943075768342496</v>
      </c>
    </row>
    <row r="9633" spans="1:2" x14ac:dyDescent="0.25">
      <c r="A9633">
        <v>11.0712958413688</v>
      </c>
      <c r="B9633">
        <v>8.9567406262668605</v>
      </c>
    </row>
    <row r="9634" spans="1:2" x14ac:dyDescent="0.25">
      <c r="A9634">
        <v>13.0450528000354</v>
      </c>
      <c r="B9634">
        <v>8.9492190546783696</v>
      </c>
    </row>
    <row r="9635" spans="1:2" x14ac:dyDescent="0.25">
      <c r="A9635">
        <v>11.3271875357821</v>
      </c>
      <c r="B9635">
        <v>9.6521035943198097</v>
      </c>
    </row>
    <row r="9636" spans="1:2" x14ac:dyDescent="0.25">
      <c r="A9636">
        <v>16.071588658196099</v>
      </c>
      <c r="B9636">
        <v>8.1794491426746596</v>
      </c>
    </row>
    <row r="9637" spans="1:2" x14ac:dyDescent="0.25">
      <c r="A9637">
        <v>14.535828504928601</v>
      </c>
      <c r="B9637">
        <v>8.2056575322065708</v>
      </c>
    </row>
    <row r="9638" spans="1:2" x14ac:dyDescent="0.25">
      <c r="A9638">
        <v>16.253805831693601</v>
      </c>
      <c r="B9638">
        <v>8.2385961108828898</v>
      </c>
    </row>
    <row r="9639" spans="1:2" x14ac:dyDescent="0.25">
      <c r="A9639">
        <v>14.2341998386635</v>
      </c>
      <c r="B9639">
        <v>7.1451463729171403</v>
      </c>
    </row>
    <row r="9640" spans="1:2" x14ac:dyDescent="0.25">
      <c r="A9640">
        <v>18.496712297797099</v>
      </c>
      <c r="B9640">
        <v>5.7122777340818303</v>
      </c>
    </row>
    <row r="9641" spans="1:2" x14ac:dyDescent="0.25">
      <c r="A9641">
        <v>15.1370346022094</v>
      </c>
      <c r="B9641">
        <v>6.7471957234932498</v>
      </c>
    </row>
    <row r="9642" spans="1:2" x14ac:dyDescent="0.25">
      <c r="A9642">
        <v>14.463931981776099</v>
      </c>
      <c r="B9642">
        <v>9.3533187997333407</v>
      </c>
    </row>
    <row r="9643" spans="1:2" x14ac:dyDescent="0.25">
      <c r="A9643">
        <v>12.387692233823399</v>
      </c>
      <c r="B9643">
        <v>8.5621645281163001</v>
      </c>
    </row>
    <row r="9644" spans="1:2" x14ac:dyDescent="0.25">
      <c r="A9644">
        <v>17.075858602021398</v>
      </c>
      <c r="B9644">
        <v>7.8187635733083001</v>
      </c>
    </row>
    <row r="9645" spans="1:2" x14ac:dyDescent="0.25">
      <c r="A9645">
        <v>16.683106676597198</v>
      </c>
      <c r="B9645">
        <v>8.7593968121922305</v>
      </c>
    </row>
    <row r="9646" spans="1:2" x14ac:dyDescent="0.25">
      <c r="A9646">
        <v>14.549755333946599</v>
      </c>
      <c r="B9646">
        <v>9.4755464849685502</v>
      </c>
    </row>
    <row r="9647" spans="1:2" x14ac:dyDescent="0.25">
      <c r="A9647">
        <v>11.717542381919101</v>
      </c>
      <c r="B9647">
        <v>9.1130525620316405</v>
      </c>
    </row>
    <row r="9648" spans="1:2" x14ac:dyDescent="0.25">
      <c r="A9648">
        <v>16.5974286181245</v>
      </c>
      <c r="B9648">
        <v>8.8924219967988591</v>
      </c>
    </row>
    <row r="9649" spans="1:2" x14ac:dyDescent="0.25">
      <c r="A9649">
        <v>12.907422859639601</v>
      </c>
      <c r="B9649">
        <v>8.1670409473686796</v>
      </c>
    </row>
    <row r="9650" spans="1:2" x14ac:dyDescent="0.25">
      <c r="A9650">
        <v>14.247994339682499</v>
      </c>
      <c r="B9650">
        <v>7.07648360306505</v>
      </c>
    </row>
    <row r="9651" spans="1:2" x14ac:dyDescent="0.25">
      <c r="A9651">
        <v>16.0040750859485</v>
      </c>
      <c r="B9651">
        <v>4.3961030541347696</v>
      </c>
    </row>
    <row r="9652" spans="1:2" x14ac:dyDescent="0.25">
      <c r="A9652">
        <v>15.2675355981458</v>
      </c>
      <c r="B9652">
        <v>7.09839617441936</v>
      </c>
    </row>
    <row r="9653" spans="1:2" x14ac:dyDescent="0.25">
      <c r="A9653">
        <v>14.924067507766701</v>
      </c>
      <c r="B9653">
        <v>8.3011227906682397</v>
      </c>
    </row>
    <row r="9654" spans="1:2" x14ac:dyDescent="0.25">
      <c r="A9654">
        <v>15.065750184634799</v>
      </c>
      <c r="B9654">
        <v>7.3879448067373801</v>
      </c>
    </row>
    <row r="9655" spans="1:2" x14ac:dyDescent="0.25">
      <c r="A9655">
        <v>16.440067885901598</v>
      </c>
      <c r="B9655">
        <v>7.38984806000426</v>
      </c>
    </row>
    <row r="9656" spans="1:2" x14ac:dyDescent="0.25">
      <c r="A9656">
        <v>12.0597291516561</v>
      </c>
      <c r="B9656">
        <v>9.23991683641826</v>
      </c>
    </row>
    <row r="9657" spans="1:2" x14ac:dyDescent="0.25">
      <c r="A9657">
        <v>15.061948396676</v>
      </c>
      <c r="B9657">
        <v>5.1764783580130098</v>
      </c>
    </row>
    <row r="9658" spans="1:2" x14ac:dyDescent="0.25">
      <c r="A9658">
        <v>17.801404965349601</v>
      </c>
      <c r="B9658">
        <v>7.0463801141643296</v>
      </c>
    </row>
    <row r="9659" spans="1:2" x14ac:dyDescent="0.25">
      <c r="A9659">
        <v>19.515881936097401</v>
      </c>
      <c r="B9659">
        <v>8.3905292661641493</v>
      </c>
    </row>
    <row r="9660" spans="1:2" x14ac:dyDescent="0.25">
      <c r="A9660">
        <v>14.685876823580699</v>
      </c>
      <c r="B9660">
        <v>6.4925070483146703</v>
      </c>
    </row>
    <row r="9661" spans="1:2" x14ac:dyDescent="0.25">
      <c r="A9661">
        <v>13.5464596625702</v>
      </c>
      <c r="B9661">
        <v>9.3550057236369906</v>
      </c>
    </row>
    <row r="9662" spans="1:2" x14ac:dyDescent="0.25">
      <c r="A9662">
        <v>12.1474702238567</v>
      </c>
      <c r="B9662">
        <v>9.4340582776407196</v>
      </c>
    </row>
    <row r="9663" spans="1:2" x14ac:dyDescent="0.25">
      <c r="A9663">
        <v>17.0087522497473</v>
      </c>
      <c r="B9663">
        <v>4.9949577548284498</v>
      </c>
    </row>
    <row r="9664" spans="1:2" x14ac:dyDescent="0.25">
      <c r="A9664">
        <v>17.961819780476901</v>
      </c>
      <c r="B9664">
        <v>6.6549985912658203</v>
      </c>
    </row>
    <row r="9665" spans="1:2" x14ac:dyDescent="0.25">
      <c r="A9665">
        <v>10.980169668789101</v>
      </c>
      <c r="B9665">
        <v>9.6622709304460095</v>
      </c>
    </row>
    <row r="9666" spans="1:2" x14ac:dyDescent="0.25">
      <c r="A9666">
        <v>13.4102724651312</v>
      </c>
      <c r="B9666">
        <v>8.7563675052662102</v>
      </c>
    </row>
    <row r="9667" spans="1:2" x14ac:dyDescent="0.25">
      <c r="A9667">
        <v>15.3538849095606</v>
      </c>
      <c r="B9667">
        <v>7.2538458419397598</v>
      </c>
    </row>
    <row r="9668" spans="1:2" x14ac:dyDescent="0.25">
      <c r="A9668">
        <v>16.6663016447391</v>
      </c>
      <c r="B9668">
        <v>5.1712983327439597</v>
      </c>
    </row>
    <row r="9669" spans="1:2" x14ac:dyDescent="0.25">
      <c r="A9669">
        <v>17.152089876300501</v>
      </c>
      <c r="B9669">
        <v>4.7875414395606901</v>
      </c>
    </row>
    <row r="9670" spans="1:2" x14ac:dyDescent="0.25">
      <c r="A9670">
        <v>13.794748494602</v>
      </c>
      <c r="B9670">
        <v>9.5114586414296305</v>
      </c>
    </row>
    <row r="9671" spans="1:2" x14ac:dyDescent="0.25">
      <c r="A9671">
        <v>18.027155910004002</v>
      </c>
      <c r="B9671">
        <v>7.7058960097217399</v>
      </c>
    </row>
    <row r="9672" spans="1:2" x14ac:dyDescent="0.25">
      <c r="A9672">
        <v>12.3502944654975</v>
      </c>
      <c r="B9672">
        <v>7.6525960986454002</v>
      </c>
    </row>
    <row r="9673" spans="1:2" x14ac:dyDescent="0.25">
      <c r="A9673">
        <v>18.639963342117198</v>
      </c>
      <c r="B9673">
        <v>5.6651892228409402</v>
      </c>
    </row>
    <row r="9674" spans="1:2" x14ac:dyDescent="0.25">
      <c r="A9674">
        <v>14.4005223834869</v>
      </c>
      <c r="B9674">
        <v>9.4414281508349305</v>
      </c>
    </row>
    <row r="9675" spans="1:2" x14ac:dyDescent="0.25">
      <c r="A9675">
        <v>12.476202140860501</v>
      </c>
      <c r="B9675">
        <v>9.6854057326430798</v>
      </c>
    </row>
    <row r="9676" spans="1:2" x14ac:dyDescent="0.25">
      <c r="A9676">
        <v>15.500000511791701</v>
      </c>
      <c r="B9676">
        <v>5.3803132767230402</v>
      </c>
    </row>
    <row r="9677" spans="1:2" x14ac:dyDescent="0.25">
      <c r="A9677">
        <v>18.2845672101516</v>
      </c>
      <c r="B9677">
        <v>8.3325186342386797</v>
      </c>
    </row>
    <row r="9678" spans="1:2" x14ac:dyDescent="0.25">
      <c r="A9678">
        <v>11.191609383372199</v>
      </c>
      <c r="B9678">
        <v>9.2403032957724598</v>
      </c>
    </row>
    <row r="9679" spans="1:2" x14ac:dyDescent="0.25">
      <c r="A9679">
        <v>19.0829251004883</v>
      </c>
      <c r="B9679">
        <v>6.9146448949718398</v>
      </c>
    </row>
    <row r="9680" spans="1:2" x14ac:dyDescent="0.25">
      <c r="A9680">
        <v>12.4643159916463</v>
      </c>
      <c r="B9680">
        <v>7.8380037805476697</v>
      </c>
    </row>
    <row r="9681" spans="1:2" x14ac:dyDescent="0.25">
      <c r="A9681">
        <v>12.9256151997433</v>
      </c>
      <c r="B9681">
        <v>7.7314173929457999</v>
      </c>
    </row>
    <row r="9682" spans="1:2" x14ac:dyDescent="0.25">
      <c r="A9682">
        <v>12.692542528887</v>
      </c>
      <c r="B9682">
        <v>8.5419255112732202</v>
      </c>
    </row>
    <row r="9683" spans="1:2" x14ac:dyDescent="0.25">
      <c r="A9683">
        <v>15.464055340053999</v>
      </c>
      <c r="B9683">
        <v>9.1284085224125899</v>
      </c>
    </row>
    <row r="9684" spans="1:2" x14ac:dyDescent="0.25">
      <c r="A9684">
        <v>12.071821626380901</v>
      </c>
      <c r="B9684">
        <v>9.4052825457646705</v>
      </c>
    </row>
    <row r="9685" spans="1:2" x14ac:dyDescent="0.25">
      <c r="A9685">
        <v>13.354862589798801</v>
      </c>
      <c r="B9685">
        <v>9.5859881889206893</v>
      </c>
    </row>
    <row r="9686" spans="1:2" x14ac:dyDescent="0.25">
      <c r="A9686">
        <v>15.604734852049299</v>
      </c>
      <c r="B9686">
        <v>9.3858257650254693</v>
      </c>
    </row>
    <row r="9687" spans="1:2" x14ac:dyDescent="0.25">
      <c r="A9687">
        <v>18.933978999740901</v>
      </c>
      <c r="B9687">
        <v>7.2085275921807801</v>
      </c>
    </row>
    <row r="9688" spans="1:2" x14ac:dyDescent="0.25">
      <c r="A9688">
        <v>12.16603573295</v>
      </c>
      <c r="B9688">
        <v>9.2462186960404402</v>
      </c>
    </row>
    <row r="9689" spans="1:2" x14ac:dyDescent="0.25">
      <c r="A9689">
        <v>17.649468706285401</v>
      </c>
      <c r="B9689">
        <v>6.41464918638487</v>
      </c>
    </row>
    <row r="9690" spans="1:2" x14ac:dyDescent="0.25">
      <c r="A9690">
        <v>15.6998873422445</v>
      </c>
      <c r="B9690">
        <v>4.7379929592440302</v>
      </c>
    </row>
    <row r="9691" spans="1:2" x14ac:dyDescent="0.25">
      <c r="A9691">
        <v>16.737342974879802</v>
      </c>
      <c r="B9691">
        <v>6.9284825267354497</v>
      </c>
    </row>
    <row r="9692" spans="1:2" x14ac:dyDescent="0.25">
      <c r="A9692">
        <v>16.339866223418699</v>
      </c>
      <c r="B9692">
        <v>8.7896720952059795</v>
      </c>
    </row>
    <row r="9693" spans="1:2" x14ac:dyDescent="0.25">
      <c r="A9693">
        <v>17.062131138749098</v>
      </c>
      <c r="B9693">
        <v>8.01497371895511</v>
      </c>
    </row>
    <row r="9694" spans="1:2" x14ac:dyDescent="0.25">
      <c r="A9694">
        <v>11.4584466166393</v>
      </c>
      <c r="B9694">
        <v>9.5016344667594304</v>
      </c>
    </row>
    <row r="9695" spans="1:2" x14ac:dyDescent="0.25">
      <c r="A9695">
        <v>13.3452490457429</v>
      </c>
      <c r="B9695">
        <v>8.6469353966746105</v>
      </c>
    </row>
    <row r="9696" spans="1:2" x14ac:dyDescent="0.25">
      <c r="A9696">
        <v>16.261399751796901</v>
      </c>
      <c r="B9696">
        <v>6.5369349577321296</v>
      </c>
    </row>
    <row r="9697" spans="1:2" x14ac:dyDescent="0.25">
      <c r="A9697">
        <v>13.2648876495892</v>
      </c>
      <c r="B9697">
        <v>6.7689546986088303</v>
      </c>
    </row>
    <row r="9698" spans="1:2" x14ac:dyDescent="0.25">
      <c r="A9698">
        <v>12.3598538988111</v>
      </c>
      <c r="B9698">
        <v>8.0983826460439694</v>
      </c>
    </row>
    <row r="9699" spans="1:2" x14ac:dyDescent="0.25">
      <c r="A9699">
        <v>17.9325335302787</v>
      </c>
      <c r="B9699">
        <v>7.1938245902713502</v>
      </c>
    </row>
    <row r="9700" spans="1:2" x14ac:dyDescent="0.25">
      <c r="A9700">
        <v>16.626944029895</v>
      </c>
      <c r="B9700">
        <v>8.53224142271449</v>
      </c>
    </row>
    <row r="9701" spans="1:2" x14ac:dyDescent="0.25">
      <c r="A9701">
        <v>11.8558752297835</v>
      </c>
      <c r="B9701">
        <v>9.5095689305824394</v>
      </c>
    </row>
    <row r="9702" spans="1:2" x14ac:dyDescent="0.25">
      <c r="A9702">
        <v>11.1612464339672</v>
      </c>
      <c r="B9702">
        <v>9.2839212033168099</v>
      </c>
    </row>
    <row r="9703" spans="1:2" x14ac:dyDescent="0.25">
      <c r="A9703">
        <v>12.4741152716646</v>
      </c>
      <c r="B9703">
        <v>8.8889219233101393</v>
      </c>
    </row>
    <row r="9704" spans="1:2" x14ac:dyDescent="0.25">
      <c r="A9704">
        <v>18.6855206236506</v>
      </c>
      <c r="B9704">
        <v>6.71441636944148</v>
      </c>
    </row>
    <row r="9705" spans="1:2" x14ac:dyDescent="0.25">
      <c r="A9705">
        <v>14.394410247857101</v>
      </c>
      <c r="B9705">
        <v>7.89678442124311</v>
      </c>
    </row>
    <row r="9706" spans="1:2" x14ac:dyDescent="0.25">
      <c r="A9706">
        <v>14.5852524778948</v>
      </c>
      <c r="B9706">
        <v>7.2757488382643203</v>
      </c>
    </row>
    <row r="9707" spans="1:2" x14ac:dyDescent="0.25">
      <c r="A9707">
        <v>15.1635316338861</v>
      </c>
      <c r="B9707">
        <v>6.7001622810472998</v>
      </c>
    </row>
    <row r="9708" spans="1:2" x14ac:dyDescent="0.25">
      <c r="A9708">
        <v>14.5743118367521</v>
      </c>
      <c r="B9708">
        <v>8.7184877579261908</v>
      </c>
    </row>
    <row r="9709" spans="1:2" x14ac:dyDescent="0.25">
      <c r="A9709">
        <v>16.731207196050001</v>
      </c>
      <c r="B9709">
        <v>7.4376343214123599</v>
      </c>
    </row>
    <row r="9710" spans="1:2" x14ac:dyDescent="0.25">
      <c r="A9710">
        <v>17.246281029682699</v>
      </c>
      <c r="B9710">
        <v>6.4506875433520898</v>
      </c>
    </row>
    <row r="9711" spans="1:2" x14ac:dyDescent="0.25">
      <c r="A9711">
        <v>16.765404534587201</v>
      </c>
      <c r="B9711">
        <v>7.0132806849946103</v>
      </c>
    </row>
    <row r="9712" spans="1:2" x14ac:dyDescent="0.25">
      <c r="A9712">
        <v>12.699100466815199</v>
      </c>
      <c r="B9712">
        <v>8.59853818449937</v>
      </c>
    </row>
    <row r="9713" spans="1:2" x14ac:dyDescent="0.25">
      <c r="A9713">
        <v>14.6936045079254</v>
      </c>
      <c r="B9713">
        <v>7.7700517806666696</v>
      </c>
    </row>
    <row r="9714" spans="1:2" x14ac:dyDescent="0.25">
      <c r="A9714">
        <v>13.859849415652199</v>
      </c>
      <c r="B9714">
        <v>8.5447829998844895</v>
      </c>
    </row>
    <row r="9715" spans="1:2" x14ac:dyDescent="0.25">
      <c r="A9715">
        <v>15.9315432386592</v>
      </c>
      <c r="B9715">
        <v>7.9145752441962403</v>
      </c>
    </row>
    <row r="9716" spans="1:2" x14ac:dyDescent="0.25">
      <c r="A9716">
        <v>14.577853590763199</v>
      </c>
      <c r="B9716">
        <v>7.7707736833458201</v>
      </c>
    </row>
    <row r="9717" spans="1:2" x14ac:dyDescent="0.25">
      <c r="A9717">
        <v>14.8098783391978</v>
      </c>
      <c r="B9717">
        <v>5.2208031409424098</v>
      </c>
    </row>
    <row r="9718" spans="1:2" x14ac:dyDescent="0.25">
      <c r="A9718">
        <v>13.257911961138401</v>
      </c>
      <c r="B9718">
        <v>7.7490178350853096</v>
      </c>
    </row>
    <row r="9719" spans="1:2" x14ac:dyDescent="0.25">
      <c r="A9719">
        <v>15.058509425601301</v>
      </c>
      <c r="B9719">
        <v>5.0803038030554504</v>
      </c>
    </row>
    <row r="9720" spans="1:2" x14ac:dyDescent="0.25">
      <c r="A9720">
        <v>13.474033131486101</v>
      </c>
      <c r="B9720">
        <v>6.6403184774174804</v>
      </c>
    </row>
    <row r="9721" spans="1:2" x14ac:dyDescent="0.25">
      <c r="A9721">
        <v>16.4848206992401</v>
      </c>
      <c r="B9721">
        <v>5.8504461286368796</v>
      </c>
    </row>
    <row r="9722" spans="1:2" x14ac:dyDescent="0.25">
      <c r="A9722">
        <v>15.737925484161501</v>
      </c>
      <c r="B9722">
        <v>8.7441053437475809</v>
      </c>
    </row>
    <row r="9723" spans="1:2" x14ac:dyDescent="0.25">
      <c r="A9723">
        <v>11.8164017694167</v>
      </c>
      <c r="B9723">
        <v>9.1031660688104701</v>
      </c>
    </row>
    <row r="9724" spans="1:2" x14ac:dyDescent="0.25">
      <c r="A9724">
        <v>14.0027427537128</v>
      </c>
      <c r="B9724">
        <v>7.2666889013730698</v>
      </c>
    </row>
    <row r="9725" spans="1:2" x14ac:dyDescent="0.25">
      <c r="A9725">
        <v>15.985666897138399</v>
      </c>
      <c r="B9725">
        <v>4.7157057688556803</v>
      </c>
    </row>
    <row r="9726" spans="1:2" x14ac:dyDescent="0.25">
      <c r="A9726">
        <v>13.7281724620766</v>
      </c>
      <c r="B9726">
        <v>7.1920038576517999</v>
      </c>
    </row>
    <row r="9727" spans="1:2" x14ac:dyDescent="0.25">
      <c r="A9727">
        <v>11.610284616398401</v>
      </c>
      <c r="B9727">
        <v>8.6509735466717608</v>
      </c>
    </row>
    <row r="9728" spans="1:2" x14ac:dyDescent="0.25">
      <c r="A9728">
        <v>17.964107535905001</v>
      </c>
      <c r="B9728">
        <v>5.4681490638246304</v>
      </c>
    </row>
    <row r="9729" spans="1:2" x14ac:dyDescent="0.25">
      <c r="A9729">
        <v>13.2318231285492</v>
      </c>
      <c r="B9729">
        <v>9.6950319548980399</v>
      </c>
    </row>
    <row r="9730" spans="1:2" x14ac:dyDescent="0.25">
      <c r="A9730">
        <v>17.099076179151599</v>
      </c>
      <c r="B9730">
        <v>6.50020554732885</v>
      </c>
    </row>
    <row r="9731" spans="1:2" x14ac:dyDescent="0.25">
      <c r="A9731">
        <v>14.656409955436599</v>
      </c>
      <c r="B9731">
        <v>7.77225082201885</v>
      </c>
    </row>
    <row r="9732" spans="1:2" x14ac:dyDescent="0.25">
      <c r="A9732">
        <v>13.1346161653103</v>
      </c>
      <c r="B9732">
        <v>7.0415594576681899</v>
      </c>
    </row>
    <row r="9733" spans="1:2" x14ac:dyDescent="0.25">
      <c r="A9733">
        <v>17.7387696324137</v>
      </c>
      <c r="B9733">
        <v>6.9286787683308004</v>
      </c>
    </row>
    <row r="9734" spans="1:2" x14ac:dyDescent="0.25">
      <c r="A9734">
        <v>13.9225847103347</v>
      </c>
      <c r="B9734">
        <v>8.7856452054349603</v>
      </c>
    </row>
    <row r="9735" spans="1:2" x14ac:dyDescent="0.25">
      <c r="A9735">
        <v>19.397310278411702</v>
      </c>
      <c r="B9735">
        <v>8.3646215726001092</v>
      </c>
    </row>
    <row r="9736" spans="1:2" x14ac:dyDescent="0.25">
      <c r="A9736">
        <v>12.030957124043899</v>
      </c>
      <c r="B9736">
        <v>8.9195246688101104</v>
      </c>
    </row>
    <row r="9737" spans="1:2" x14ac:dyDescent="0.25">
      <c r="A9737">
        <v>17.966619093791799</v>
      </c>
      <c r="B9737">
        <v>4.81097058363427</v>
      </c>
    </row>
    <row r="9738" spans="1:2" x14ac:dyDescent="0.25">
      <c r="A9738">
        <v>16.100394151214299</v>
      </c>
      <c r="B9738">
        <v>4.1475534442520798</v>
      </c>
    </row>
    <row r="9739" spans="1:2" x14ac:dyDescent="0.25">
      <c r="A9739">
        <v>18.815048600790799</v>
      </c>
      <c r="B9739">
        <v>7.3983076707248001</v>
      </c>
    </row>
    <row r="9740" spans="1:2" x14ac:dyDescent="0.25">
      <c r="A9740">
        <v>17.239244227861299</v>
      </c>
      <c r="B9740">
        <v>4.2951633316332396</v>
      </c>
    </row>
    <row r="9741" spans="1:2" x14ac:dyDescent="0.25">
      <c r="A9741">
        <v>13.7522941861299</v>
      </c>
      <c r="B9741">
        <v>8.8598496969794702</v>
      </c>
    </row>
    <row r="9742" spans="1:2" x14ac:dyDescent="0.25">
      <c r="A9742">
        <v>14.068512296857801</v>
      </c>
      <c r="B9742">
        <v>6.0314276482156099</v>
      </c>
    </row>
    <row r="9743" spans="1:2" x14ac:dyDescent="0.25">
      <c r="A9743">
        <v>12.12361711194</v>
      </c>
      <c r="B9743">
        <v>9.6759555578563301</v>
      </c>
    </row>
    <row r="9744" spans="1:2" x14ac:dyDescent="0.25">
      <c r="A9744">
        <v>15.338108140849499</v>
      </c>
      <c r="B9744">
        <v>9.43244487360076</v>
      </c>
    </row>
    <row r="9745" spans="1:2" x14ac:dyDescent="0.25">
      <c r="A9745">
        <v>12.520746409601699</v>
      </c>
      <c r="B9745">
        <v>9.2652610550711891</v>
      </c>
    </row>
    <row r="9746" spans="1:2" x14ac:dyDescent="0.25">
      <c r="A9746">
        <v>16.459212256251799</v>
      </c>
      <c r="B9746">
        <v>8.6417641687898392</v>
      </c>
    </row>
    <row r="9747" spans="1:2" x14ac:dyDescent="0.25">
      <c r="A9747">
        <v>17.152286837138298</v>
      </c>
      <c r="B9747">
        <v>6.3329255554927704</v>
      </c>
    </row>
    <row r="9748" spans="1:2" x14ac:dyDescent="0.25">
      <c r="A9748">
        <v>13.6054087053814</v>
      </c>
      <c r="B9748">
        <v>9.5970316580404091</v>
      </c>
    </row>
    <row r="9749" spans="1:2" x14ac:dyDescent="0.25">
      <c r="A9749">
        <v>11.3463453646859</v>
      </c>
      <c r="B9749">
        <v>8.7932044702311298</v>
      </c>
    </row>
    <row r="9750" spans="1:2" x14ac:dyDescent="0.25">
      <c r="A9750">
        <v>11.0077139045873</v>
      </c>
      <c r="B9750">
        <v>9.4169282815267792</v>
      </c>
    </row>
    <row r="9751" spans="1:2" x14ac:dyDescent="0.25">
      <c r="A9751">
        <v>18.885513735008701</v>
      </c>
      <c r="B9751">
        <v>6.20947822586177</v>
      </c>
    </row>
    <row r="9752" spans="1:2" x14ac:dyDescent="0.25">
      <c r="A9752">
        <v>18.074940298855498</v>
      </c>
      <c r="B9752">
        <v>6.9732607134121602</v>
      </c>
    </row>
    <row r="9753" spans="1:2" x14ac:dyDescent="0.25">
      <c r="A9753">
        <v>12.1729062820379</v>
      </c>
      <c r="B9753">
        <v>8.4514236265571103</v>
      </c>
    </row>
    <row r="9754" spans="1:2" x14ac:dyDescent="0.25">
      <c r="A9754">
        <v>13.014384928044599</v>
      </c>
      <c r="B9754">
        <v>9.3778669228081899</v>
      </c>
    </row>
    <row r="9755" spans="1:2" x14ac:dyDescent="0.25">
      <c r="A9755">
        <v>16.918920281947202</v>
      </c>
      <c r="B9755">
        <v>6.3023181666426602</v>
      </c>
    </row>
    <row r="9756" spans="1:2" x14ac:dyDescent="0.25">
      <c r="A9756">
        <v>18.954577050303701</v>
      </c>
      <c r="B9756">
        <v>8.9177900548742404</v>
      </c>
    </row>
    <row r="9757" spans="1:2" x14ac:dyDescent="0.25">
      <c r="A9757">
        <v>17.5740399344289</v>
      </c>
      <c r="B9757">
        <v>3.8560927127009998</v>
      </c>
    </row>
    <row r="9758" spans="1:2" x14ac:dyDescent="0.25">
      <c r="A9758">
        <v>12.425040833518</v>
      </c>
      <c r="B9758">
        <v>9.5147236486976201</v>
      </c>
    </row>
    <row r="9759" spans="1:2" x14ac:dyDescent="0.25">
      <c r="A9759">
        <v>11.197280291162899</v>
      </c>
      <c r="B9759">
        <v>9.2738190318865197</v>
      </c>
    </row>
    <row r="9760" spans="1:2" x14ac:dyDescent="0.25">
      <c r="A9760">
        <v>16.405575559801498</v>
      </c>
      <c r="B9760">
        <v>6.0634737741684699</v>
      </c>
    </row>
    <row r="9761" spans="1:2" x14ac:dyDescent="0.25">
      <c r="A9761">
        <v>15.1316821842679</v>
      </c>
      <c r="B9761">
        <v>7.5472292030230204</v>
      </c>
    </row>
    <row r="9762" spans="1:2" x14ac:dyDescent="0.25">
      <c r="A9762">
        <v>16.864085528048999</v>
      </c>
      <c r="B9762">
        <v>7.4948236666584904</v>
      </c>
    </row>
    <row r="9763" spans="1:2" x14ac:dyDescent="0.25">
      <c r="A9763">
        <v>13.823659177610301</v>
      </c>
      <c r="B9763">
        <v>7.9110348894889198</v>
      </c>
    </row>
    <row r="9764" spans="1:2" x14ac:dyDescent="0.25">
      <c r="A9764">
        <v>15.9054029024357</v>
      </c>
      <c r="B9764">
        <v>9.4455436680326805</v>
      </c>
    </row>
    <row r="9765" spans="1:2" x14ac:dyDescent="0.25">
      <c r="A9765">
        <v>15.2020500423738</v>
      </c>
      <c r="B9765">
        <v>5.47631455023184</v>
      </c>
    </row>
    <row r="9766" spans="1:2" x14ac:dyDescent="0.25">
      <c r="A9766">
        <v>16.820817928325901</v>
      </c>
      <c r="B9766">
        <v>9.38762426472546</v>
      </c>
    </row>
    <row r="9767" spans="1:2" x14ac:dyDescent="0.25">
      <c r="A9767">
        <v>18.422750455683101</v>
      </c>
      <c r="B9767">
        <v>7.0185940796689099</v>
      </c>
    </row>
    <row r="9768" spans="1:2" x14ac:dyDescent="0.25">
      <c r="A9768">
        <v>13.8386328407113</v>
      </c>
      <c r="B9768">
        <v>6.9561470002804899</v>
      </c>
    </row>
    <row r="9769" spans="1:2" x14ac:dyDescent="0.25">
      <c r="A9769">
        <v>13.6294851247122</v>
      </c>
      <c r="B9769">
        <v>8.2736343194314799</v>
      </c>
    </row>
    <row r="9770" spans="1:2" x14ac:dyDescent="0.25">
      <c r="A9770">
        <v>13.605095823237701</v>
      </c>
      <c r="B9770">
        <v>9.3668986374179095</v>
      </c>
    </row>
    <row r="9771" spans="1:2" x14ac:dyDescent="0.25">
      <c r="A9771">
        <v>15.0584174503312</v>
      </c>
      <c r="B9771">
        <v>8.8538047693189998</v>
      </c>
    </row>
    <row r="9772" spans="1:2" x14ac:dyDescent="0.25">
      <c r="A9772">
        <v>15.800780079630499</v>
      </c>
      <c r="B9772">
        <v>7.5602906739515499</v>
      </c>
    </row>
    <row r="9773" spans="1:2" x14ac:dyDescent="0.25">
      <c r="A9773">
        <v>12.9558173353628</v>
      </c>
      <c r="B9773">
        <v>7.9384457924143899</v>
      </c>
    </row>
    <row r="9774" spans="1:2" x14ac:dyDescent="0.25">
      <c r="A9774">
        <v>16.365296811619299</v>
      </c>
      <c r="B9774">
        <v>3.68091328279636</v>
      </c>
    </row>
    <row r="9775" spans="1:2" x14ac:dyDescent="0.25">
      <c r="A9775">
        <v>16.0428766962536</v>
      </c>
      <c r="B9775">
        <v>7.1656426053636801</v>
      </c>
    </row>
    <row r="9776" spans="1:2" x14ac:dyDescent="0.25">
      <c r="A9776">
        <v>17.910957203713199</v>
      </c>
      <c r="B9776">
        <v>6.5812887476400403</v>
      </c>
    </row>
    <row r="9777" spans="1:2" x14ac:dyDescent="0.25">
      <c r="A9777">
        <v>17.117158075276802</v>
      </c>
      <c r="B9777">
        <v>7.1872717943312798</v>
      </c>
    </row>
    <row r="9778" spans="1:2" x14ac:dyDescent="0.25">
      <c r="A9778">
        <v>11.052386319759901</v>
      </c>
      <c r="B9778">
        <v>9.3439643362160894</v>
      </c>
    </row>
    <row r="9779" spans="1:2" x14ac:dyDescent="0.25">
      <c r="A9779">
        <v>15.609522906118601</v>
      </c>
      <c r="B9779">
        <v>8.2911676671758094</v>
      </c>
    </row>
    <row r="9780" spans="1:2" x14ac:dyDescent="0.25">
      <c r="A9780">
        <v>11.244859796811699</v>
      </c>
      <c r="B9780">
        <v>9.2908511114166199</v>
      </c>
    </row>
    <row r="9781" spans="1:2" x14ac:dyDescent="0.25">
      <c r="A9781">
        <v>18.317514529193598</v>
      </c>
      <c r="B9781">
        <v>5.89203680402996</v>
      </c>
    </row>
    <row r="9782" spans="1:2" x14ac:dyDescent="0.25">
      <c r="A9782">
        <v>17.887949963729302</v>
      </c>
      <c r="B9782">
        <v>6.4883805847230498</v>
      </c>
    </row>
    <row r="9783" spans="1:2" x14ac:dyDescent="0.25">
      <c r="A9783">
        <v>12.4679035793793</v>
      </c>
      <c r="B9783">
        <v>9.1799205294789097</v>
      </c>
    </row>
    <row r="9784" spans="1:2" x14ac:dyDescent="0.25">
      <c r="A9784">
        <v>16.949542864921899</v>
      </c>
      <c r="B9784">
        <v>5.9380329625433896</v>
      </c>
    </row>
    <row r="9785" spans="1:2" x14ac:dyDescent="0.25">
      <c r="A9785">
        <v>11.3357821035721</v>
      </c>
      <c r="B9785">
        <v>9.4472731710995195</v>
      </c>
    </row>
    <row r="9786" spans="1:2" x14ac:dyDescent="0.25">
      <c r="A9786">
        <v>16.3046739015982</v>
      </c>
      <c r="B9786">
        <v>4.74948200660954</v>
      </c>
    </row>
    <row r="9787" spans="1:2" x14ac:dyDescent="0.25">
      <c r="A9787">
        <v>13.199107219006001</v>
      </c>
      <c r="B9787">
        <v>8.0703677649386503</v>
      </c>
    </row>
    <row r="9788" spans="1:2" x14ac:dyDescent="0.25">
      <c r="A9788">
        <v>13.729760071876999</v>
      </c>
      <c r="B9788">
        <v>9.6375889459813298</v>
      </c>
    </row>
    <row r="9789" spans="1:2" x14ac:dyDescent="0.25">
      <c r="A9789">
        <v>15.7487184015461</v>
      </c>
      <c r="B9789">
        <v>8.4694704950566297</v>
      </c>
    </row>
    <row r="9790" spans="1:2" x14ac:dyDescent="0.25">
      <c r="A9790">
        <v>13.093440739780601</v>
      </c>
      <c r="B9790">
        <v>9.3298857044171193</v>
      </c>
    </row>
    <row r="9791" spans="1:2" x14ac:dyDescent="0.25">
      <c r="A9791">
        <v>16.2119702141947</v>
      </c>
      <c r="B9791">
        <v>8.5098496668927197</v>
      </c>
    </row>
    <row r="9792" spans="1:2" x14ac:dyDescent="0.25">
      <c r="A9792">
        <v>16.327647088460999</v>
      </c>
      <c r="B9792">
        <v>7.3086623747018997</v>
      </c>
    </row>
    <row r="9793" spans="1:2" x14ac:dyDescent="0.25">
      <c r="A9793">
        <v>15.427642841619599</v>
      </c>
      <c r="B9793">
        <v>7.2922920540422496</v>
      </c>
    </row>
    <row r="9794" spans="1:2" x14ac:dyDescent="0.25">
      <c r="A9794">
        <v>17.744068805785499</v>
      </c>
      <c r="B9794">
        <v>8.4771685272109902</v>
      </c>
    </row>
    <row r="9795" spans="1:2" x14ac:dyDescent="0.25">
      <c r="A9795">
        <v>16.5794848433734</v>
      </c>
      <c r="B9795">
        <v>8.1501804090810399</v>
      </c>
    </row>
    <row r="9796" spans="1:2" x14ac:dyDescent="0.25">
      <c r="A9796">
        <v>11.601966817635899</v>
      </c>
      <c r="B9796">
        <v>8.7885220079055699</v>
      </c>
    </row>
    <row r="9797" spans="1:2" x14ac:dyDescent="0.25">
      <c r="A9797">
        <v>17.369997531005701</v>
      </c>
      <c r="B9797">
        <v>7.8188148987173802</v>
      </c>
    </row>
    <row r="9798" spans="1:2" x14ac:dyDescent="0.25">
      <c r="A9798">
        <v>17.903874320227398</v>
      </c>
      <c r="B9798">
        <v>7.43512062661563</v>
      </c>
    </row>
    <row r="9799" spans="1:2" x14ac:dyDescent="0.25">
      <c r="A9799">
        <v>16.750756385256999</v>
      </c>
      <c r="B9799">
        <v>6.8948043871111597</v>
      </c>
    </row>
    <row r="9800" spans="1:2" x14ac:dyDescent="0.25">
      <c r="A9800">
        <v>18.136841700481501</v>
      </c>
      <c r="B9800">
        <v>8.2427045906290797</v>
      </c>
    </row>
    <row r="9801" spans="1:2" x14ac:dyDescent="0.25">
      <c r="A9801">
        <v>10.8783287612446</v>
      </c>
      <c r="B9801">
        <v>9.1468780870794308</v>
      </c>
    </row>
    <row r="9802" spans="1:2" x14ac:dyDescent="0.25">
      <c r="A9802">
        <v>17.0795318072641</v>
      </c>
      <c r="B9802">
        <v>3.8206427951038502</v>
      </c>
    </row>
    <row r="9803" spans="1:2" x14ac:dyDescent="0.25">
      <c r="A9803">
        <v>11.3397061665642</v>
      </c>
      <c r="B9803">
        <v>9.0106834535564602</v>
      </c>
    </row>
    <row r="9804" spans="1:2" x14ac:dyDescent="0.25">
      <c r="A9804">
        <v>14.585523660891001</v>
      </c>
      <c r="B9804">
        <v>6.7687685836112097</v>
      </c>
    </row>
    <row r="9805" spans="1:2" x14ac:dyDescent="0.25">
      <c r="A9805">
        <v>16.013618511089099</v>
      </c>
      <c r="B9805">
        <v>4.6631460848917596</v>
      </c>
    </row>
    <row r="9806" spans="1:2" x14ac:dyDescent="0.25">
      <c r="A9806">
        <v>12.934490109794201</v>
      </c>
      <c r="B9806">
        <v>9.3863636392096801</v>
      </c>
    </row>
    <row r="9807" spans="1:2" x14ac:dyDescent="0.25">
      <c r="A9807">
        <v>17.6059380567212</v>
      </c>
      <c r="B9807">
        <v>9.1521069725089994</v>
      </c>
    </row>
    <row r="9808" spans="1:2" x14ac:dyDescent="0.25">
      <c r="A9808">
        <v>17.531561094607099</v>
      </c>
      <c r="B9808">
        <v>6.9712201557007303</v>
      </c>
    </row>
    <row r="9809" spans="1:2" x14ac:dyDescent="0.25">
      <c r="A9809">
        <v>13.4545585099045</v>
      </c>
      <c r="B9809">
        <v>6.8945806720242597</v>
      </c>
    </row>
    <row r="9810" spans="1:2" x14ac:dyDescent="0.25">
      <c r="A9810">
        <v>12.388318701275701</v>
      </c>
      <c r="B9810">
        <v>8.2766153569884597</v>
      </c>
    </row>
    <row r="9811" spans="1:2" x14ac:dyDescent="0.25">
      <c r="A9811">
        <v>13.430797166918801</v>
      </c>
      <c r="B9811">
        <v>7.6453613427967504</v>
      </c>
    </row>
    <row r="9812" spans="1:2" x14ac:dyDescent="0.25">
      <c r="A9812">
        <v>16.011830125644799</v>
      </c>
      <c r="B9812">
        <v>6.7385420086866104</v>
      </c>
    </row>
    <row r="9813" spans="1:2" x14ac:dyDescent="0.25">
      <c r="A9813">
        <v>15.6928368881384</v>
      </c>
      <c r="B9813">
        <v>7.8633081028511196</v>
      </c>
    </row>
    <row r="9814" spans="1:2" x14ac:dyDescent="0.25">
      <c r="A9814">
        <v>14.919691016159801</v>
      </c>
      <c r="B9814">
        <v>8.5922813166091299</v>
      </c>
    </row>
    <row r="9815" spans="1:2" x14ac:dyDescent="0.25">
      <c r="A9815">
        <v>11.274068503045701</v>
      </c>
      <c r="B9815">
        <v>8.9196271679225898</v>
      </c>
    </row>
    <row r="9816" spans="1:2" x14ac:dyDescent="0.25">
      <c r="A9816">
        <v>16.360084989572702</v>
      </c>
      <c r="B9816">
        <v>6.9757397413546904</v>
      </c>
    </row>
    <row r="9817" spans="1:2" x14ac:dyDescent="0.25">
      <c r="A9817">
        <v>17.1573633887967</v>
      </c>
      <c r="B9817">
        <v>4.0573070953369701</v>
      </c>
    </row>
    <row r="9818" spans="1:2" x14ac:dyDescent="0.25">
      <c r="A9818">
        <v>12.913213541071</v>
      </c>
      <c r="B9818">
        <v>8.1976165108300592</v>
      </c>
    </row>
    <row r="9819" spans="1:2" x14ac:dyDescent="0.25">
      <c r="A9819">
        <v>17.1324240313903</v>
      </c>
      <c r="B9819">
        <v>4.47104672453957</v>
      </c>
    </row>
    <row r="9820" spans="1:2" x14ac:dyDescent="0.25">
      <c r="A9820">
        <v>12.896758507209</v>
      </c>
      <c r="B9820">
        <v>9.6551005942483297</v>
      </c>
    </row>
    <row r="9821" spans="1:2" x14ac:dyDescent="0.25">
      <c r="A9821">
        <v>12.7232496917738</v>
      </c>
      <c r="B9821">
        <v>9.4143840915371602</v>
      </c>
    </row>
    <row r="9822" spans="1:2" x14ac:dyDescent="0.25">
      <c r="A9822">
        <v>12.6559506144651</v>
      </c>
      <c r="B9822">
        <v>8.8829815557773593</v>
      </c>
    </row>
    <row r="9823" spans="1:2" x14ac:dyDescent="0.25">
      <c r="A9823">
        <v>16.0140597755755</v>
      </c>
      <c r="B9823">
        <v>8.3928169185571608</v>
      </c>
    </row>
    <row r="9824" spans="1:2" x14ac:dyDescent="0.25">
      <c r="A9824">
        <v>11.5608219582919</v>
      </c>
      <c r="B9824">
        <v>9.4331032030536601</v>
      </c>
    </row>
    <row r="9825" spans="1:2" x14ac:dyDescent="0.25">
      <c r="A9825">
        <v>15.656103536352401</v>
      </c>
      <c r="B9825">
        <v>7.8302816616394804</v>
      </c>
    </row>
    <row r="9826" spans="1:2" x14ac:dyDescent="0.25">
      <c r="A9826">
        <v>14.770615541321799</v>
      </c>
      <c r="B9826">
        <v>5.9867809780837797</v>
      </c>
    </row>
    <row r="9827" spans="1:2" x14ac:dyDescent="0.25">
      <c r="A9827">
        <v>12.144079757072101</v>
      </c>
      <c r="B9827">
        <v>7.9208438445834002</v>
      </c>
    </row>
    <row r="9828" spans="1:2" x14ac:dyDescent="0.25">
      <c r="A9828">
        <v>13.6336154256353</v>
      </c>
      <c r="B9828">
        <v>7.9984282256604002</v>
      </c>
    </row>
    <row r="9829" spans="1:2" x14ac:dyDescent="0.25">
      <c r="A9829">
        <v>12.857536749293599</v>
      </c>
      <c r="B9829">
        <v>7.49082007154583</v>
      </c>
    </row>
    <row r="9830" spans="1:2" x14ac:dyDescent="0.25">
      <c r="A9830">
        <v>11.8192331506978</v>
      </c>
      <c r="B9830">
        <v>9.7046286474574508</v>
      </c>
    </row>
    <row r="9831" spans="1:2" x14ac:dyDescent="0.25">
      <c r="A9831">
        <v>14.1085974545077</v>
      </c>
      <c r="B9831">
        <v>7.7633984066480597</v>
      </c>
    </row>
    <row r="9832" spans="1:2" x14ac:dyDescent="0.25">
      <c r="A9832">
        <v>15.351120866367699</v>
      </c>
      <c r="B9832">
        <v>9.4659089708979902</v>
      </c>
    </row>
    <row r="9833" spans="1:2" x14ac:dyDescent="0.25">
      <c r="A9833">
        <v>17.637397866285099</v>
      </c>
      <c r="B9833">
        <v>8.4622869176330493</v>
      </c>
    </row>
    <row r="9834" spans="1:2" x14ac:dyDescent="0.25">
      <c r="A9834">
        <v>14.1268616218745</v>
      </c>
      <c r="B9834">
        <v>7.2714030743656997</v>
      </c>
    </row>
    <row r="9835" spans="1:2" x14ac:dyDescent="0.25">
      <c r="A9835">
        <v>14.065073173458901</v>
      </c>
      <c r="B9835">
        <v>7.6146392047476397</v>
      </c>
    </row>
    <row r="9836" spans="1:2" x14ac:dyDescent="0.25">
      <c r="A9836">
        <v>11.1744703695566</v>
      </c>
      <c r="B9836">
        <v>9.4990072881210796</v>
      </c>
    </row>
    <row r="9837" spans="1:2" x14ac:dyDescent="0.25">
      <c r="A9837">
        <v>11.025076330866501</v>
      </c>
      <c r="B9837">
        <v>9.0782778765316703</v>
      </c>
    </row>
    <row r="9838" spans="1:2" x14ac:dyDescent="0.25">
      <c r="A9838">
        <v>17.010197998211702</v>
      </c>
      <c r="B9838">
        <v>4.5804346841053301</v>
      </c>
    </row>
    <row r="9839" spans="1:2" x14ac:dyDescent="0.25">
      <c r="A9839">
        <v>16.921680646975201</v>
      </c>
      <c r="B9839">
        <v>6.5593507038135801</v>
      </c>
    </row>
    <row r="9840" spans="1:2" x14ac:dyDescent="0.25">
      <c r="A9840">
        <v>12.018913203807401</v>
      </c>
      <c r="B9840">
        <v>9.7756556501602798</v>
      </c>
    </row>
    <row r="9841" spans="1:2" x14ac:dyDescent="0.25">
      <c r="A9841">
        <v>12.955481845702501</v>
      </c>
      <c r="B9841">
        <v>7.06640283355393</v>
      </c>
    </row>
    <row r="9842" spans="1:2" x14ac:dyDescent="0.25">
      <c r="A9842">
        <v>12.6664313769408</v>
      </c>
      <c r="B9842">
        <v>9.2614612268066896</v>
      </c>
    </row>
    <row r="9843" spans="1:2" x14ac:dyDescent="0.25">
      <c r="A9843">
        <v>13.398472099818999</v>
      </c>
      <c r="B9843">
        <v>6.8960449699651498</v>
      </c>
    </row>
    <row r="9844" spans="1:2" x14ac:dyDescent="0.25">
      <c r="A9844">
        <v>17.148039193640201</v>
      </c>
      <c r="B9844">
        <v>7.9636157650621202</v>
      </c>
    </row>
    <row r="9845" spans="1:2" x14ac:dyDescent="0.25">
      <c r="A9845">
        <v>15.5774738073968</v>
      </c>
      <c r="B9845">
        <v>8.9767811522605001</v>
      </c>
    </row>
    <row r="9846" spans="1:2" x14ac:dyDescent="0.25">
      <c r="A9846">
        <v>16.4443616762366</v>
      </c>
      <c r="B9846">
        <v>7.6779063608545002</v>
      </c>
    </row>
    <row r="9847" spans="1:2" x14ac:dyDescent="0.25">
      <c r="A9847">
        <v>13.836569853608699</v>
      </c>
      <c r="B9847">
        <v>9.4303714032823205</v>
      </c>
    </row>
    <row r="9848" spans="1:2" x14ac:dyDescent="0.25">
      <c r="A9848">
        <v>12.932007918261601</v>
      </c>
      <c r="B9848">
        <v>9.62247198643459</v>
      </c>
    </row>
    <row r="9849" spans="1:2" x14ac:dyDescent="0.25">
      <c r="A9849">
        <v>17.470124532613301</v>
      </c>
      <c r="B9849">
        <v>3.6070091275353899</v>
      </c>
    </row>
    <row r="9850" spans="1:2" x14ac:dyDescent="0.25">
      <c r="A9850">
        <v>11.004773215642899</v>
      </c>
      <c r="B9850">
        <v>9.5144258752490707</v>
      </c>
    </row>
    <row r="9851" spans="1:2" x14ac:dyDescent="0.25">
      <c r="A9851">
        <v>17.4758443350253</v>
      </c>
      <c r="B9851">
        <v>5.2558752392700496</v>
      </c>
    </row>
    <row r="9852" spans="1:2" x14ac:dyDescent="0.25">
      <c r="A9852">
        <v>18.012367371159701</v>
      </c>
      <c r="B9852">
        <v>5.2373205810088903</v>
      </c>
    </row>
    <row r="9853" spans="1:2" x14ac:dyDescent="0.25">
      <c r="A9853">
        <v>11.5212594556026</v>
      </c>
      <c r="B9853">
        <v>8.8121700585995608</v>
      </c>
    </row>
    <row r="9854" spans="1:2" x14ac:dyDescent="0.25">
      <c r="A9854">
        <v>13.6259663781565</v>
      </c>
      <c r="B9854">
        <v>8.8203634662652703</v>
      </c>
    </row>
    <row r="9855" spans="1:2" x14ac:dyDescent="0.25">
      <c r="A9855">
        <v>16.162281726880799</v>
      </c>
      <c r="B9855">
        <v>5.3074974612180403</v>
      </c>
    </row>
    <row r="9856" spans="1:2" x14ac:dyDescent="0.25">
      <c r="A9856">
        <v>18.949541520849099</v>
      </c>
      <c r="B9856">
        <v>6.73932031650999</v>
      </c>
    </row>
    <row r="9857" spans="1:2" x14ac:dyDescent="0.25">
      <c r="A9857">
        <v>18.2231922835667</v>
      </c>
      <c r="B9857">
        <v>5.53736763709668</v>
      </c>
    </row>
    <row r="9858" spans="1:2" x14ac:dyDescent="0.25">
      <c r="A9858">
        <v>18.595207641619499</v>
      </c>
      <c r="B9858">
        <v>7.6026117706619702</v>
      </c>
    </row>
    <row r="9859" spans="1:2" x14ac:dyDescent="0.25">
      <c r="A9859">
        <v>15.3675317001574</v>
      </c>
      <c r="B9859">
        <v>7.9992376202023596</v>
      </c>
    </row>
    <row r="9860" spans="1:2" x14ac:dyDescent="0.25">
      <c r="A9860">
        <v>18.094841519540601</v>
      </c>
      <c r="B9860">
        <v>8.24887453719702</v>
      </c>
    </row>
    <row r="9861" spans="1:2" x14ac:dyDescent="0.25">
      <c r="A9861">
        <v>15.609920003513199</v>
      </c>
      <c r="B9861">
        <v>4.6010510430963603</v>
      </c>
    </row>
    <row r="9862" spans="1:2" x14ac:dyDescent="0.25">
      <c r="A9862">
        <v>13.768287403015</v>
      </c>
      <c r="B9862">
        <v>8.7816640701850694</v>
      </c>
    </row>
    <row r="9863" spans="1:2" x14ac:dyDescent="0.25">
      <c r="A9863">
        <v>10.908981244020699</v>
      </c>
      <c r="B9863">
        <v>9.2894327038174893</v>
      </c>
    </row>
    <row r="9864" spans="1:2" x14ac:dyDescent="0.25">
      <c r="A9864">
        <v>17.827778445442899</v>
      </c>
      <c r="B9864">
        <v>6.9765041278034996</v>
      </c>
    </row>
    <row r="9865" spans="1:2" x14ac:dyDescent="0.25">
      <c r="A9865">
        <v>14.593177838064801</v>
      </c>
      <c r="B9865">
        <v>7.9933127794749499</v>
      </c>
    </row>
    <row r="9866" spans="1:2" x14ac:dyDescent="0.25">
      <c r="A9866">
        <v>14.7339092908898</v>
      </c>
      <c r="B9866">
        <v>7.9584479857435104</v>
      </c>
    </row>
    <row r="9867" spans="1:2" x14ac:dyDescent="0.25">
      <c r="A9867">
        <v>14.844859391535699</v>
      </c>
      <c r="B9867">
        <v>9.4237365102998005</v>
      </c>
    </row>
    <row r="9868" spans="1:2" x14ac:dyDescent="0.25">
      <c r="A9868">
        <v>19.256809671985401</v>
      </c>
      <c r="B9868">
        <v>7.3544026106787701</v>
      </c>
    </row>
    <row r="9869" spans="1:2" x14ac:dyDescent="0.25">
      <c r="A9869">
        <v>13.901392949023499</v>
      </c>
      <c r="B9869">
        <v>6.7289418968239101</v>
      </c>
    </row>
    <row r="9870" spans="1:2" x14ac:dyDescent="0.25">
      <c r="A9870">
        <v>15.829646344896901</v>
      </c>
      <c r="B9870">
        <v>7.3319234244688598</v>
      </c>
    </row>
    <row r="9871" spans="1:2" x14ac:dyDescent="0.25">
      <c r="A9871">
        <v>14.9062035324375</v>
      </c>
      <c r="B9871">
        <v>6.1025152545194299</v>
      </c>
    </row>
    <row r="9872" spans="1:2" x14ac:dyDescent="0.25">
      <c r="A9872">
        <v>17.122683185996799</v>
      </c>
      <c r="B9872">
        <v>4.0622544990388798</v>
      </c>
    </row>
    <row r="9873" spans="1:2" x14ac:dyDescent="0.25">
      <c r="A9873">
        <v>15.7920370266876</v>
      </c>
      <c r="B9873">
        <v>8.9088301322399701</v>
      </c>
    </row>
    <row r="9874" spans="1:2" x14ac:dyDescent="0.25">
      <c r="A9874">
        <v>18.585776741515598</v>
      </c>
      <c r="B9874">
        <v>7.2039487084033196</v>
      </c>
    </row>
    <row r="9875" spans="1:2" x14ac:dyDescent="0.25">
      <c r="A9875">
        <v>12.7934147606117</v>
      </c>
      <c r="B9875">
        <v>8.2803439142439395</v>
      </c>
    </row>
    <row r="9876" spans="1:2" x14ac:dyDescent="0.25">
      <c r="A9876">
        <v>13.387475678629899</v>
      </c>
      <c r="B9876">
        <v>7.3734309141707604</v>
      </c>
    </row>
    <row r="9877" spans="1:2" x14ac:dyDescent="0.25">
      <c r="A9877">
        <v>16.5026892582536</v>
      </c>
      <c r="B9877">
        <v>8.0049464873782306</v>
      </c>
    </row>
    <row r="9878" spans="1:2" x14ac:dyDescent="0.25">
      <c r="A9878">
        <v>16.354286636477099</v>
      </c>
      <c r="B9878">
        <v>8.0456509601738997</v>
      </c>
    </row>
    <row r="9879" spans="1:2" x14ac:dyDescent="0.25">
      <c r="A9879">
        <v>15.6778336726854</v>
      </c>
      <c r="B9879">
        <v>4.7227807493696501</v>
      </c>
    </row>
    <row r="9880" spans="1:2" x14ac:dyDescent="0.25">
      <c r="A9880">
        <v>15.273882532226001</v>
      </c>
      <c r="B9880">
        <v>8.3829927801592898</v>
      </c>
    </row>
    <row r="9881" spans="1:2" x14ac:dyDescent="0.25">
      <c r="A9881">
        <v>16.205360396547899</v>
      </c>
      <c r="B9881">
        <v>5.9350197389436596</v>
      </c>
    </row>
    <row r="9882" spans="1:2" x14ac:dyDescent="0.25">
      <c r="A9882">
        <v>17.423313062169001</v>
      </c>
      <c r="B9882">
        <v>8.5296213797379199</v>
      </c>
    </row>
    <row r="9883" spans="1:2" x14ac:dyDescent="0.25">
      <c r="A9883">
        <v>15.5421208656317</v>
      </c>
      <c r="B9883">
        <v>7.37705553091432</v>
      </c>
    </row>
    <row r="9884" spans="1:2" x14ac:dyDescent="0.25">
      <c r="A9884">
        <v>13.929079569910501</v>
      </c>
      <c r="B9884">
        <v>6.6729253095765202</v>
      </c>
    </row>
    <row r="9885" spans="1:2" x14ac:dyDescent="0.25">
      <c r="A9885">
        <v>11.8406205237013</v>
      </c>
      <c r="B9885">
        <v>8.5719434018287401</v>
      </c>
    </row>
    <row r="9886" spans="1:2" x14ac:dyDescent="0.25">
      <c r="A9886">
        <v>16.435835066165499</v>
      </c>
      <c r="B9886">
        <v>9.21444396617329</v>
      </c>
    </row>
    <row r="9887" spans="1:2" x14ac:dyDescent="0.25">
      <c r="A9887">
        <v>12.829845994280401</v>
      </c>
      <c r="B9887">
        <v>7.9816787116322896</v>
      </c>
    </row>
    <row r="9888" spans="1:2" x14ac:dyDescent="0.25">
      <c r="A9888">
        <v>18.470777809777299</v>
      </c>
      <c r="B9888">
        <v>8.8132488232685002</v>
      </c>
    </row>
    <row r="9889" spans="1:2" x14ac:dyDescent="0.25">
      <c r="A9889">
        <v>19.349464063522099</v>
      </c>
      <c r="B9889">
        <v>8.9264931345622092</v>
      </c>
    </row>
    <row r="9890" spans="1:2" x14ac:dyDescent="0.25">
      <c r="A9890">
        <v>18.455331655667301</v>
      </c>
      <c r="B9890">
        <v>6.8379839900392696</v>
      </c>
    </row>
    <row r="9891" spans="1:2" x14ac:dyDescent="0.25">
      <c r="A9891">
        <v>16.939905673876702</v>
      </c>
      <c r="B9891">
        <v>6.7044771854949703</v>
      </c>
    </row>
    <row r="9892" spans="1:2" x14ac:dyDescent="0.25">
      <c r="A9892">
        <v>12.4096929205426</v>
      </c>
      <c r="B9892">
        <v>8.5903361352964094</v>
      </c>
    </row>
    <row r="9893" spans="1:2" x14ac:dyDescent="0.25">
      <c r="A9893">
        <v>17.349072685300701</v>
      </c>
      <c r="B9893">
        <v>8.6471079410295406</v>
      </c>
    </row>
    <row r="9894" spans="1:2" x14ac:dyDescent="0.25">
      <c r="A9894">
        <v>12.4571110060908</v>
      </c>
      <c r="B9894">
        <v>9.1151427876735909</v>
      </c>
    </row>
    <row r="9895" spans="1:2" x14ac:dyDescent="0.25">
      <c r="A9895">
        <v>15.259224364839501</v>
      </c>
      <c r="B9895">
        <v>6.35253728888501</v>
      </c>
    </row>
    <row r="9896" spans="1:2" x14ac:dyDescent="0.25">
      <c r="A9896">
        <v>16.9120762210968</v>
      </c>
      <c r="B9896">
        <v>5.5491937797629101</v>
      </c>
    </row>
    <row r="9897" spans="1:2" x14ac:dyDescent="0.25">
      <c r="A9897">
        <v>13.321841047448</v>
      </c>
      <c r="B9897">
        <v>9.4570080373907501</v>
      </c>
    </row>
    <row r="9898" spans="1:2" x14ac:dyDescent="0.25">
      <c r="A9898">
        <v>15.4591159089338</v>
      </c>
      <c r="B9898">
        <v>8.6677341708873605</v>
      </c>
    </row>
    <row r="9899" spans="1:2" x14ac:dyDescent="0.25">
      <c r="A9899">
        <v>11.216259352390599</v>
      </c>
      <c r="B9899">
        <v>9.8009220370635894</v>
      </c>
    </row>
    <row r="9900" spans="1:2" x14ac:dyDescent="0.25">
      <c r="A9900">
        <v>10.787717248570001</v>
      </c>
      <c r="B9900">
        <v>9.3083448545682206</v>
      </c>
    </row>
    <row r="9901" spans="1:2" x14ac:dyDescent="0.25">
      <c r="A9901">
        <v>12.444284552591901</v>
      </c>
      <c r="B9901">
        <v>8.0605293048873907</v>
      </c>
    </row>
    <row r="9902" spans="1:2" x14ac:dyDescent="0.25">
      <c r="A9902">
        <v>11.1751533469719</v>
      </c>
      <c r="B9902">
        <v>9.3591887504851492</v>
      </c>
    </row>
    <row r="9903" spans="1:2" x14ac:dyDescent="0.25">
      <c r="A9903">
        <v>17.4556452859354</v>
      </c>
      <c r="B9903">
        <v>6.4992759824029704</v>
      </c>
    </row>
    <row r="9904" spans="1:2" x14ac:dyDescent="0.25">
      <c r="A9904">
        <v>18.372573218675999</v>
      </c>
      <c r="B9904">
        <v>5.4139574189279402</v>
      </c>
    </row>
    <row r="9905" spans="1:2" x14ac:dyDescent="0.25">
      <c r="A9905">
        <v>14.6048847694729</v>
      </c>
      <c r="B9905">
        <v>7.00657718543677</v>
      </c>
    </row>
    <row r="9906" spans="1:2" x14ac:dyDescent="0.25">
      <c r="A9906">
        <v>11.211397974175499</v>
      </c>
      <c r="B9906">
        <v>9.6595214300805505</v>
      </c>
    </row>
    <row r="9907" spans="1:2" x14ac:dyDescent="0.25">
      <c r="A9907">
        <v>13.8955085371067</v>
      </c>
      <c r="B9907">
        <v>8.8459778439620695</v>
      </c>
    </row>
    <row r="9908" spans="1:2" x14ac:dyDescent="0.25">
      <c r="A9908">
        <v>12.407105452725499</v>
      </c>
      <c r="B9908">
        <v>7.7537444693638902</v>
      </c>
    </row>
    <row r="9909" spans="1:2" x14ac:dyDescent="0.25">
      <c r="A9909">
        <v>12.697119771292799</v>
      </c>
      <c r="B9909">
        <v>8.6912705202115799</v>
      </c>
    </row>
    <row r="9910" spans="1:2" x14ac:dyDescent="0.25">
      <c r="A9910">
        <v>15.8526000659984</v>
      </c>
      <c r="B9910">
        <v>8.7798840072884108</v>
      </c>
    </row>
    <row r="9911" spans="1:2" x14ac:dyDescent="0.25">
      <c r="A9911">
        <v>15.109708591716601</v>
      </c>
      <c r="B9911">
        <v>5.2427732691086604</v>
      </c>
    </row>
    <row r="9912" spans="1:2" x14ac:dyDescent="0.25">
      <c r="A9912">
        <v>13.7899447511908</v>
      </c>
      <c r="B9912">
        <v>9.4559958646053506</v>
      </c>
    </row>
    <row r="9913" spans="1:2" x14ac:dyDescent="0.25">
      <c r="A9913">
        <v>12.9087934421366</v>
      </c>
      <c r="B9913">
        <v>8.8516286741363395</v>
      </c>
    </row>
    <row r="9914" spans="1:2" x14ac:dyDescent="0.25">
      <c r="A9914">
        <v>14.9684264455899</v>
      </c>
      <c r="B9914">
        <v>6.4225525501931298</v>
      </c>
    </row>
    <row r="9915" spans="1:2" x14ac:dyDescent="0.25">
      <c r="A9915">
        <v>15.698852433624999</v>
      </c>
      <c r="B9915">
        <v>6.9661815788924999</v>
      </c>
    </row>
    <row r="9916" spans="1:2" x14ac:dyDescent="0.25">
      <c r="A9916">
        <v>19.513979140496399</v>
      </c>
      <c r="B9916">
        <v>8.4553800025285497</v>
      </c>
    </row>
    <row r="9917" spans="1:2" x14ac:dyDescent="0.25">
      <c r="A9917">
        <v>16.318093680999201</v>
      </c>
      <c r="B9917">
        <v>6.0777334214633703</v>
      </c>
    </row>
    <row r="9918" spans="1:2" x14ac:dyDescent="0.25">
      <c r="A9918">
        <v>11.8014640902888</v>
      </c>
      <c r="B9918">
        <v>8.86631393208053</v>
      </c>
    </row>
    <row r="9919" spans="1:2" x14ac:dyDescent="0.25">
      <c r="A9919">
        <v>18.2134150190561</v>
      </c>
      <c r="B9919">
        <v>7.3080811853243501</v>
      </c>
    </row>
    <row r="9920" spans="1:2" x14ac:dyDescent="0.25">
      <c r="A9920">
        <v>15.0080804912056</v>
      </c>
      <c r="B9920">
        <v>8.3535674604366896</v>
      </c>
    </row>
    <row r="9921" spans="1:2" x14ac:dyDescent="0.25">
      <c r="A9921">
        <v>19.239794394550501</v>
      </c>
      <c r="B9921">
        <v>8.3313986809935692</v>
      </c>
    </row>
    <row r="9922" spans="1:2" x14ac:dyDescent="0.25">
      <c r="A9922">
        <v>11.087734045941801</v>
      </c>
      <c r="B9922">
        <v>9.1468290510566597</v>
      </c>
    </row>
    <row r="9923" spans="1:2" x14ac:dyDescent="0.25">
      <c r="A9923">
        <v>17.1774944580376</v>
      </c>
      <c r="B9923">
        <v>7.8671480955567503</v>
      </c>
    </row>
    <row r="9924" spans="1:2" x14ac:dyDescent="0.25">
      <c r="A9924">
        <v>11.7278124955381</v>
      </c>
      <c r="B9924">
        <v>8.9704579399283606</v>
      </c>
    </row>
    <row r="9925" spans="1:2" x14ac:dyDescent="0.25">
      <c r="A9925">
        <v>11.0190327225461</v>
      </c>
      <c r="B9925">
        <v>9.7112797450447594</v>
      </c>
    </row>
    <row r="9926" spans="1:2" x14ac:dyDescent="0.25">
      <c r="A9926">
        <v>11.8870903078413</v>
      </c>
      <c r="B9926">
        <v>9.4640813360333507</v>
      </c>
    </row>
    <row r="9927" spans="1:2" x14ac:dyDescent="0.25">
      <c r="A9927">
        <v>15.398311091863</v>
      </c>
      <c r="B9927">
        <v>8.8662827170436298</v>
      </c>
    </row>
    <row r="9928" spans="1:2" x14ac:dyDescent="0.25">
      <c r="A9928">
        <v>14.154872178787899</v>
      </c>
      <c r="B9928">
        <v>8.5963973588274403</v>
      </c>
    </row>
    <row r="9929" spans="1:2" x14ac:dyDescent="0.25">
      <c r="A9929">
        <v>16.6473288783044</v>
      </c>
      <c r="B9929">
        <v>7.44795682621504</v>
      </c>
    </row>
    <row r="9930" spans="1:2" x14ac:dyDescent="0.25">
      <c r="A9930">
        <v>14.1703067337255</v>
      </c>
      <c r="B9930">
        <v>7.6671512120082097</v>
      </c>
    </row>
    <row r="9931" spans="1:2" x14ac:dyDescent="0.25">
      <c r="A9931">
        <v>16.604016760550699</v>
      </c>
      <c r="B9931">
        <v>8.1000137688332892</v>
      </c>
    </row>
    <row r="9932" spans="1:2" x14ac:dyDescent="0.25">
      <c r="A9932">
        <v>10.946523249876799</v>
      </c>
      <c r="B9932">
        <v>9.2028233283462502</v>
      </c>
    </row>
    <row r="9933" spans="1:2" x14ac:dyDescent="0.25">
      <c r="A9933">
        <v>12.5836242913219</v>
      </c>
      <c r="B9933">
        <v>9.0716933152753096</v>
      </c>
    </row>
    <row r="9934" spans="1:2" x14ac:dyDescent="0.25">
      <c r="A9934">
        <v>12.966245855111101</v>
      </c>
      <c r="B9934">
        <v>7.2379957963983399</v>
      </c>
    </row>
    <row r="9935" spans="1:2" x14ac:dyDescent="0.25">
      <c r="A9935">
        <v>12.690941171096901</v>
      </c>
      <c r="B9935">
        <v>9.5148022795207208</v>
      </c>
    </row>
    <row r="9936" spans="1:2" x14ac:dyDescent="0.25">
      <c r="A9936">
        <v>11.1256302763554</v>
      </c>
      <c r="B9936">
        <v>9.4595777883487795</v>
      </c>
    </row>
    <row r="9937" spans="1:2" x14ac:dyDescent="0.25">
      <c r="A9937">
        <v>18.374846407493699</v>
      </c>
      <c r="B9937">
        <v>4.6813932066573001</v>
      </c>
    </row>
    <row r="9938" spans="1:2" x14ac:dyDescent="0.25">
      <c r="A9938">
        <v>13.937215513834801</v>
      </c>
      <c r="B9938">
        <v>6.4229771211686897</v>
      </c>
    </row>
    <row r="9939" spans="1:2" x14ac:dyDescent="0.25">
      <c r="A9939">
        <v>14.5529946569144</v>
      </c>
      <c r="B9939">
        <v>9.2558118965184999</v>
      </c>
    </row>
    <row r="9940" spans="1:2" x14ac:dyDescent="0.25">
      <c r="A9940">
        <v>13.6022274491758</v>
      </c>
      <c r="B9940">
        <v>9.4467118113783695</v>
      </c>
    </row>
    <row r="9941" spans="1:2" x14ac:dyDescent="0.25">
      <c r="A9941">
        <v>12.3900009704402</v>
      </c>
      <c r="B9941">
        <v>7.6365312429657797</v>
      </c>
    </row>
    <row r="9942" spans="1:2" x14ac:dyDescent="0.25">
      <c r="A9942">
        <v>16.3357581889695</v>
      </c>
      <c r="B9942">
        <v>4.0792843398913403</v>
      </c>
    </row>
    <row r="9943" spans="1:2" x14ac:dyDescent="0.25">
      <c r="A9943">
        <v>15.996525300910401</v>
      </c>
      <c r="B9943">
        <v>4.9924002410699204</v>
      </c>
    </row>
    <row r="9944" spans="1:2" x14ac:dyDescent="0.25">
      <c r="A9944">
        <v>14.1301273802064</v>
      </c>
      <c r="B9944">
        <v>7.9530882912088297</v>
      </c>
    </row>
    <row r="9945" spans="1:2" x14ac:dyDescent="0.25">
      <c r="A9945">
        <v>15.416747815706101</v>
      </c>
      <c r="B9945">
        <v>5.6875440213942596</v>
      </c>
    </row>
    <row r="9946" spans="1:2" x14ac:dyDescent="0.25">
      <c r="A9946">
        <v>17.031652039604801</v>
      </c>
      <c r="B9946">
        <v>8.8976436019604108</v>
      </c>
    </row>
    <row r="9947" spans="1:2" x14ac:dyDescent="0.25">
      <c r="A9947">
        <v>15.995871628178699</v>
      </c>
      <c r="B9947">
        <v>5.4341756628032201</v>
      </c>
    </row>
    <row r="9948" spans="1:2" x14ac:dyDescent="0.25">
      <c r="A9948">
        <v>17.787809862804799</v>
      </c>
      <c r="B9948">
        <v>3.86672001964837</v>
      </c>
    </row>
    <row r="9949" spans="1:2" x14ac:dyDescent="0.25">
      <c r="A9949">
        <v>11.271303881896801</v>
      </c>
      <c r="B9949">
        <v>9.2236089842278304</v>
      </c>
    </row>
    <row r="9950" spans="1:2" x14ac:dyDescent="0.25">
      <c r="A9950">
        <v>14.035513277621</v>
      </c>
      <c r="B9950">
        <v>6.6586627281700199</v>
      </c>
    </row>
    <row r="9951" spans="1:2" x14ac:dyDescent="0.25">
      <c r="A9951">
        <v>13.470795227286899</v>
      </c>
      <c r="B9951">
        <v>7.3669243092004502</v>
      </c>
    </row>
    <row r="9952" spans="1:2" x14ac:dyDescent="0.25">
      <c r="A9952">
        <v>13.9124647662531</v>
      </c>
      <c r="B9952">
        <v>8.4306788178251999</v>
      </c>
    </row>
    <row r="9953" spans="1:2" x14ac:dyDescent="0.25">
      <c r="A9953">
        <v>15.116139832065</v>
      </c>
      <c r="B9953">
        <v>7.9093633703950799</v>
      </c>
    </row>
    <row r="9954" spans="1:2" x14ac:dyDescent="0.25">
      <c r="A9954">
        <v>18.341996705868301</v>
      </c>
      <c r="B9954">
        <v>7.30465715148169</v>
      </c>
    </row>
    <row r="9955" spans="1:2" x14ac:dyDescent="0.25">
      <c r="A9955">
        <v>16.920517651398399</v>
      </c>
      <c r="B9955">
        <v>3.35406905728003</v>
      </c>
    </row>
    <row r="9956" spans="1:2" x14ac:dyDescent="0.25">
      <c r="A9956">
        <v>13.7751991385735</v>
      </c>
      <c r="B9956">
        <v>9.3307136159685893</v>
      </c>
    </row>
    <row r="9957" spans="1:2" x14ac:dyDescent="0.25">
      <c r="A9957">
        <v>14.7373219210188</v>
      </c>
      <c r="B9957">
        <v>6.1211892232291003</v>
      </c>
    </row>
    <row r="9958" spans="1:2" x14ac:dyDescent="0.25">
      <c r="A9958">
        <v>10.774627143504601</v>
      </c>
      <c r="B9958">
        <v>9.2881176604443692</v>
      </c>
    </row>
    <row r="9959" spans="1:2" x14ac:dyDescent="0.25">
      <c r="A9959">
        <v>11.9761691968523</v>
      </c>
      <c r="B9959">
        <v>9.0774352575188892</v>
      </c>
    </row>
    <row r="9960" spans="1:2" x14ac:dyDescent="0.25">
      <c r="A9960">
        <v>18.359136136926299</v>
      </c>
      <c r="B9960">
        <v>7.0344012282322597</v>
      </c>
    </row>
    <row r="9961" spans="1:2" x14ac:dyDescent="0.25">
      <c r="A9961">
        <v>15.0256453361682</v>
      </c>
      <c r="B9961">
        <v>9.2399489242768293</v>
      </c>
    </row>
    <row r="9962" spans="1:2" x14ac:dyDescent="0.25">
      <c r="A9962">
        <v>10.91014293317</v>
      </c>
      <c r="B9962">
        <v>9.2810932828595494</v>
      </c>
    </row>
    <row r="9963" spans="1:2" x14ac:dyDescent="0.25">
      <c r="A9963">
        <v>10.8192944252846</v>
      </c>
      <c r="B9963">
        <v>9.4206972659752903</v>
      </c>
    </row>
    <row r="9964" spans="1:2" x14ac:dyDescent="0.25">
      <c r="A9964">
        <v>17.7706633551878</v>
      </c>
      <c r="B9964">
        <v>4.8385486951389698</v>
      </c>
    </row>
    <row r="9965" spans="1:2" x14ac:dyDescent="0.25">
      <c r="A9965">
        <v>11.1082653489043</v>
      </c>
      <c r="B9965">
        <v>9.4784874901961995</v>
      </c>
    </row>
    <row r="9966" spans="1:2" x14ac:dyDescent="0.25">
      <c r="A9966">
        <v>14.686627976281599</v>
      </c>
      <c r="B9966">
        <v>7.0744548092007502</v>
      </c>
    </row>
    <row r="9967" spans="1:2" x14ac:dyDescent="0.25">
      <c r="A9967">
        <v>17.144951829038501</v>
      </c>
      <c r="B9967">
        <v>3.7617156902105302</v>
      </c>
    </row>
    <row r="9968" spans="1:2" x14ac:dyDescent="0.25">
      <c r="A9968">
        <v>12.449221320654599</v>
      </c>
      <c r="B9968">
        <v>9.6137258761233895</v>
      </c>
    </row>
    <row r="9969" spans="1:2" x14ac:dyDescent="0.25">
      <c r="A9969">
        <v>15.472883761946999</v>
      </c>
      <c r="B9969">
        <v>8.6108476435659291</v>
      </c>
    </row>
    <row r="9970" spans="1:2" x14ac:dyDescent="0.25">
      <c r="A9970">
        <v>13.962981574984999</v>
      </c>
      <c r="B9970">
        <v>9.2016627031096903</v>
      </c>
    </row>
    <row r="9971" spans="1:2" x14ac:dyDescent="0.25">
      <c r="A9971">
        <v>14.2214150961504</v>
      </c>
      <c r="B9971">
        <v>5.9903562026556996</v>
      </c>
    </row>
    <row r="9972" spans="1:2" x14ac:dyDescent="0.25">
      <c r="A9972">
        <v>17.0403662956715</v>
      </c>
      <c r="B9972">
        <v>7.9310826087373503</v>
      </c>
    </row>
    <row r="9973" spans="1:2" x14ac:dyDescent="0.25">
      <c r="A9973">
        <v>17.828935153416499</v>
      </c>
      <c r="B9973">
        <v>8.62359348792749</v>
      </c>
    </row>
    <row r="9974" spans="1:2" x14ac:dyDescent="0.25">
      <c r="A9974">
        <v>17.195512182654401</v>
      </c>
      <c r="B9974">
        <v>7.0464413099517103</v>
      </c>
    </row>
    <row r="9975" spans="1:2" x14ac:dyDescent="0.25">
      <c r="A9975">
        <v>17.916513390970099</v>
      </c>
      <c r="B9975">
        <v>6.2146724545669496</v>
      </c>
    </row>
    <row r="9976" spans="1:2" x14ac:dyDescent="0.25">
      <c r="A9976">
        <v>12.616920025864699</v>
      </c>
      <c r="B9976">
        <v>9.5637579651998905</v>
      </c>
    </row>
    <row r="9977" spans="1:2" x14ac:dyDescent="0.25">
      <c r="A9977">
        <v>14.804528530909</v>
      </c>
      <c r="B9977">
        <v>8.3117169215422599</v>
      </c>
    </row>
    <row r="9978" spans="1:2" x14ac:dyDescent="0.25">
      <c r="A9978">
        <v>11.7633084682071</v>
      </c>
      <c r="B9978">
        <v>8.2472004375576393</v>
      </c>
    </row>
    <row r="9979" spans="1:2" x14ac:dyDescent="0.25">
      <c r="A9979">
        <v>12.3189812878525</v>
      </c>
      <c r="B9979">
        <v>8.4080284073762197</v>
      </c>
    </row>
    <row r="9980" spans="1:2" x14ac:dyDescent="0.25">
      <c r="A9980">
        <v>11.0218723416488</v>
      </c>
      <c r="B9980">
        <v>9.4261363901083897</v>
      </c>
    </row>
    <row r="9981" spans="1:2" x14ac:dyDescent="0.25">
      <c r="A9981">
        <v>17.045512916017099</v>
      </c>
      <c r="B9981">
        <v>9.0538669829799492</v>
      </c>
    </row>
    <row r="9982" spans="1:2" x14ac:dyDescent="0.25">
      <c r="A9982">
        <v>16.717752330242998</v>
      </c>
      <c r="B9982">
        <v>9.2666483544762901</v>
      </c>
    </row>
    <row r="9983" spans="1:2" x14ac:dyDescent="0.25">
      <c r="A9983">
        <v>12.0265146438841</v>
      </c>
      <c r="B9983">
        <v>8.8014042701972599</v>
      </c>
    </row>
    <row r="9984" spans="1:2" x14ac:dyDescent="0.25">
      <c r="A9984">
        <v>15.628556915749099</v>
      </c>
      <c r="B9984">
        <v>8.7912052073941602</v>
      </c>
    </row>
    <row r="9985" spans="1:2" x14ac:dyDescent="0.25">
      <c r="A9985">
        <v>19.548643396754301</v>
      </c>
      <c r="B9985">
        <v>7.44603539114014</v>
      </c>
    </row>
    <row r="9986" spans="1:2" x14ac:dyDescent="0.25">
      <c r="A9986">
        <v>17.6826306684431</v>
      </c>
      <c r="B9986">
        <v>6.1637367123741296</v>
      </c>
    </row>
    <row r="9987" spans="1:2" x14ac:dyDescent="0.25">
      <c r="A9987">
        <v>14.608846028187401</v>
      </c>
      <c r="B9987">
        <v>6.7250075529764803</v>
      </c>
    </row>
    <row r="9988" spans="1:2" x14ac:dyDescent="0.25">
      <c r="A9988">
        <v>17.386021480045599</v>
      </c>
      <c r="B9988">
        <v>6.8013673763682201</v>
      </c>
    </row>
    <row r="9989" spans="1:2" x14ac:dyDescent="0.25">
      <c r="A9989">
        <v>10.8793787033573</v>
      </c>
      <c r="B9989">
        <v>9.4474144865107306</v>
      </c>
    </row>
    <row r="9990" spans="1:2" x14ac:dyDescent="0.25">
      <c r="A9990">
        <v>18.556411514793801</v>
      </c>
      <c r="B9990">
        <v>7.0287499496760502</v>
      </c>
    </row>
    <row r="9991" spans="1:2" x14ac:dyDescent="0.25">
      <c r="A9991">
        <v>15.5823606224261</v>
      </c>
      <c r="B9991">
        <v>8.4195655083667393</v>
      </c>
    </row>
    <row r="9992" spans="1:2" x14ac:dyDescent="0.25">
      <c r="A9992">
        <v>18.536037602931099</v>
      </c>
      <c r="B9992">
        <v>5.6063646213634</v>
      </c>
    </row>
    <row r="9993" spans="1:2" x14ac:dyDescent="0.25">
      <c r="A9993">
        <v>16.0149842091121</v>
      </c>
      <c r="B9993">
        <v>6.2159300347058304</v>
      </c>
    </row>
    <row r="9994" spans="1:2" x14ac:dyDescent="0.25">
      <c r="A9994">
        <v>19.051225487846899</v>
      </c>
      <c r="B9994">
        <v>7.7151366158670296</v>
      </c>
    </row>
    <row r="9995" spans="1:2" x14ac:dyDescent="0.25">
      <c r="A9995">
        <v>15.5411053629932</v>
      </c>
      <c r="B9995">
        <v>8.9885560709559496</v>
      </c>
    </row>
    <row r="9996" spans="1:2" x14ac:dyDescent="0.25">
      <c r="A9996">
        <v>15.4536072215482</v>
      </c>
      <c r="B9996">
        <v>7.9340229753895697</v>
      </c>
    </row>
    <row r="9997" spans="1:2" x14ac:dyDescent="0.25">
      <c r="A9997">
        <v>16.671588174556302</v>
      </c>
      <c r="B9997">
        <v>3.9797294394982501</v>
      </c>
    </row>
    <row r="9998" spans="1:2" x14ac:dyDescent="0.25">
      <c r="A9998">
        <v>12.542273828539001</v>
      </c>
      <c r="B9998">
        <v>9.6659329958487596</v>
      </c>
    </row>
    <row r="9999" spans="1:2" x14ac:dyDescent="0.25">
      <c r="A9999">
        <v>14.0120614903682</v>
      </c>
      <c r="B9999">
        <v>9.5501268752254695</v>
      </c>
    </row>
    <row r="10000" spans="1:2" x14ac:dyDescent="0.25">
      <c r="A10000">
        <v>16.790157591297</v>
      </c>
      <c r="B10000">
        <v>5.1564438588765196</v>
      </c>
    </row>
  </sheetData>
  <pageMargins left="0.7" right="0.7" top="0.75" bottom="0.75" header="0.3" footer="0.3"/>
  <drawing r:id="rId1"/>
</worksheet>
</file>