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 (dbscan)\block 27 task 18626\"/>
    </mc:Choice>
  </mc:AlternateContent>
  <xr:revisionPtr revIDLastSave="0" documentId="13_ncr:40009_{91A665E5-5BF7-450C-87E3-7F55975C633A}" xr6:coauthVersionLast="47" xr6:coauthVersionMax="47" xr10:uidLastSave="{00000000-0000-0000-0000-000000000000}"/>
  <bookViews>
    <workbookView xWindow="7515" yWindow="2805" windowWidth="22515" windowHeight="15510"/>
  </bookViews>
  <sheets>
    <sheet name="27A_18626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<sst xmlns="http://schemas.openxmlformats.org/spreadsheetml/2006/main" count="2" uniqueCount="2">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</sst>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'27A_18626'!$B$1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'27A_18626'!$A$2:$A$501</c:f>
              <c:numCache>
                <c:formatCode>General</c:formatCode>
                <c:ptCount val="500"/>
                <c:pt idx="0">
                  <c:v>1.3600084650323401</c:v>
                </c:pt>
                <c:pt idx="1">
                  <c:v>7.0050330796549298</c:v>
                </c:pt>
                <c:pt idx="2">
                  <c:v>-0.18725353012839399</c:v>
                </c:pt>
                <c:pt idx="3">
                  <c:v>7.3176650938801699E-2</c:v>
                </c:pt>
                <c:pt idx="4">
                  <c:v>7.9580011429821997</c:v>
                </c:pt>
                <c:pt idx="5">
                  <c:v>1.82818368265915</c:v>
                </c:pt>
                <c:pt idx="6">
                  <c:v>7.3024835826795798</c:v>
                </c:pt>
                <c:pt idx="7">
                  <c:v>0.46054123961992099</c:v>
                </c:pt>
                <c:pt idx="8">
                  <c:v>6.4183123439407996</c:v>
                </c:pt>
                <c:pt idx="9">
                  <c:v>6.7991962625828899</c:v>
                </c:pt>
                <c:pt idx="10">
                  <c:v>6.8581294717636903</c:v>
                </c:pt>
                <c:pt idx="11">
                  <c:v>7.3801331945571302</c:v>
                </c:pt>
                <c:pt idx="12">
                  <c:v>-8.3278086145329E-2</c:v>
                </c:pt>
                <c:pt idx="13">
                  <c:v>6.9968029126835498</c:v>
                </c:pt>
                <c:pt idx="14">
                  <c:v>0.77308612881660499</c:v>
                </c:pt>
                <c:pt idx="15">
                  <c:v>0.97582363235574698</c:v>
                </c:pt>
                <c:pt idx="16">
                  <c:v>-0.30523137268217299</c:v>
                </c:pt>
                <c:pt idx="17">
                  <c:v>0.23036110138322499</c:v>
                </c:pt>
                <c:pt idx="18">
                  <c:v>6.6373122768118096</c:v>
                </c:pt>
                <c:pt idx="19">
                  <c:v>0.26248514988516403</c:v>
                </c:pt>
                <c:pt idx="20">
                  <c:v>0.27983198454112002</c:v>
                </c:pt>
                <c:pt idx="21">
                  <c:v>4.9300929228587904</c:v>
                </c:pt>
                <c:pt idx="22">
                  <c:v>7.39088244489679</c:v>
                </c:pt>
                <c:pt idx="23">
                  <c:v>0.33717247456050298</c:v>
                </c:pt>
                <c:pt idx="24">
                  <c:v>5.0002328933673104</c:v>
                </c:pt>
                <c:pt idx="25">
                  <c:v>0.92884658799801001</c:v>
                </c:pt>
                <c:pt idx="26">
                  <c:v>0.82506646627876601</c:v>
                </c:pt>
                <c:pt idx="27">
                  <c:v>-0.268315093974623</c:v>
                </c:pt>
                <c:pt idx="28">
                  <c:v>0.463823246272767</c:v>
                </c:pt>
                <c:pt idx="29">
                  <c:v>6.9135271889860297</c:v>
                </c:pt>
                <c:pt idx="30">
                  <c:v>1.2917737220026499</c:v>
                </c:pt>
                <c:pt idx="31">
                  <c:v>0.38921405850913698</c:v>
                </c:pt>
                <c:pt idx="32">
                  <c:v>5.7862177876469802</c:v>
                </c:pt>
                <c:pt idx="33">
                  <c:v>-0.62806111723525604</c:v>
                </c:pt>
                <c:pt idx="34">
                  <c:v>1.1507102188275999</c:v>
                </c:pt>
                <c:pt idx="35">
                  <c:v>5.88806446119849</c:v>
                </c:pt>
                <c:pt idx="36">
                  <c:v>7.0353443134525397</c:v>
                </c:pt>
                <c:pt idx="37">
                  <c:v>7.54315964484163</c:v>
                </c:pt>
                <c:pt idx="38">
                  <c:v>-6.1974012257239801E-2</c:v>
                </c:pt>
                <c:pt idx="39">
                  <c:v>6.7374444256600698</c:v>
                </c:pt>
                <c:pt idx="40">
                  <c:v>1.49220106247158</c:v>
                </c:pt>
                <c:pt idx="41">
                  <c:v>6.8829052089562603</c:v>
                </c:pt>
                <c:pt idx="42">
                  <c:v>6.9304795760053404</c:v>
                </c:pt>
                <c:pt idx="43">
                  <c:v>6.9044542420823696</c:v>
                </c:pt>
                <c:pt idx="44">
                  <c:v>0.55280472702946204</c:v>
                </c:pt>
                <c:pt idx="45">
                  <c:v>-6.3574726845308405E-2</c:v>
                </c:pt>
                <c:pt idx="46">
                  <c:v>0.31230055463186601</c:v>
                </c:pt>
                <c:pt idx="47">
                  <c:v>0.29910838640186099</c:v>
                </c:pt>
                <c:pt idx="48">
                  <c:v>3.1428430896773998</c:v>
                </c:pt>
                <c:pt idx="49">
                  <c:v>0.30836530352548303</c:v>
                </c:pt>
                <c:pt idx="50">
                  <c:v>6.5058232363507802</c:v>
                </c:pt>
                <c:pt idx="51">
                  <c:v>1.2046156535383501</c:v>
                </c:pt>
                <c:pt idx="52">
                  <c:v>6.78920636398328</c:v>
                </c:pt>
                <c:pt idx="53">
                  <c:v>0.82046318391055995</c:v>
                </c:pt>
                <c:pt idx="54">
                  <c:v>7.1584905453727998</c:v>
                </c:pt>
                <c:pt idx="55">
                  <c:v>3.57164527637083</c:v>
                </c:pt>
                <c:pt idx="56">
                  <c:v>1.10282120038492</c:v>
                </c:pt>
                <c:pt idx="57">
                  <c:v>0.14805631119929499</c:v>
                </c:pt>
                <c:pt idx="58">
                  <c:v>0.10961339839452899</c:v>
                </c:pt>
                <c:pt idx="59">
                  <c:v>7.15592366795729</c:v>
                </c:pt>
                <c:pt idx="60">
                  <c:v>5.5661028684027496</c:v>
                </c:pt>
                <c:pt idx="61">
                  <c:v>8.0952730667810204</c:v>
                </c:pt>
                <c:pt idx="62">
                  <c:v>7.5881171779176704</c:v>
                </c:pt>
                <c:pt idx="63">
                  <c:v>1.9194552350295999</c:v>
                </c:pt>
                <c:pt idx="64">
                  <c:v>7.1227632487786101</c:v>
                </c:pt>
                <c:pt idx="65">
                  <c:v>6.3875408304719796</c:v>
                </c:pt>
                <c:pt idx="66">
                  <c:v>6.0844853220507797</c:v>
                </c:pt>
                <c:pt idx="67">
                  <c:v>5.7319865896751701</c:v>
                </c:pt>
                <c:pt idx="68">
                  <c:v>1.1279144179291101</c:v>
                </c:pt>
                <c:pt idx="69">
                  <c:v>6.86829717231321</c:v>
                </c:pt>
                <c:pt idx="70">
                  <c:v>2.47692591670714</c:v>
                </c:pt>
                <c:pt idx="71">
                  <c:v>5.7934101390971504</c:v>
                </c:pt>
                <c:pt idx="72">
                  <c:v>7.6452080989967204</c:v>
                </c:pt>
                <c:pt idx="73">
                  <c:v>0.11441048195009899</c:v>
                </c:pt>
                <c:pt idx="74">
                  <c:v>0.41188275167823402</c:v>
                </c:pt>
                <c:pt idx="75">
                  <c:v>1.2452411818448901</c:v>
                </c:pt>
                <c:pt idx="76">
                  <c:v>5.5844646713700898</c:v>
                </c:pt>
                <c:pt idx="77">
                  <c:v>7.3492358678268301</c:v>
                </c:pt>
                <c:pt idx="78">
                  <c:v>0.18855022174349001</c:v>
                </c:pt>
                <c:pt idx="79">
                  <c:v>4.2312943828172802</c:v>
                </c:pt>
                <c:pt idx="80">
                  <c:v>7.6705637067565799</c:v>
                </c:pt>
                <c:pt idx="81">
                  <c:v>0.90924407989702904</c:v>
                </c:pt>
                <c:pt idx="82">
                  <c:v>7.18262761895254</c:v>
                </c:pt>
                <c:pt idx="83">
                  <c:v>0.68126816442092297</c:v>
                </c:pt>
                <c:pt idx="84">
                  <c:v>6.9735424947081999</c:v>
                </c:pt>
                <c:pt idx="85">
                  <c:v>3.2514045308476798E-2</c:v>
                </c:pt>
                <c:pt idx="86">
                  <c:v>-0.16635763256716801</c:v>
                </c:pt>
                <c:pt idx="87">
                  <c:v>-0.11344058623270301</c:v>
                </c:pt>
                <c:pt idx="88">
                  <c:v>0.66812329044341801</c:v>
                </c:pt>
                <c:pt idx="89">
                  <c:v>6.0099607275401601</c:v>
                </c:pt>
                <c:pt idx="90">
                  <c:v>7.5846536182077804</c:v>
                </c:pt>
                <c:pt idx="91">
                  <c:v>6.4666287096453097</c:v>
                </c:pt>
                <c:pt idx="92">
                  <c:v>6.7791730765663898</c:v>
                </c:pt>
                <c:pt idx="93">
                  <c:v>0.52186653741574396</c:v>
                </c:pt>
                <c:pt idx="94">
                  <c:v>6.5219093242102799</c:v>
                </c:pt>
                <c:pt idx="95">
                  <c:v>0.29089945738106898</c:v>
                </c:pt>
                <c:pt idx="96">
                  <c:v>1.1782523079412099</c:v>
                </c:pt>
                <c:pt idx="97">
                  <c:v>-6.2404196703466697E-2</c:v>
                </c:pt>
                <c:pt idx="98">
                  <c:v>0.51865662900739695</c:v>
                </c:pt>
                <c:pt idx="99">
                  <c:v>1.1348754694629599</c:v>
                </c:pt>
                <c:pt idx="100">
                  <c:v>-0.78310397080790295</c:v>
                </c:pt>
                <c:pt idx="101">
                  <c:v>4.2111659567796504</c:v>
                </c:pt>
                <c:pt idx="102">
                  <c:v>7.3291193762438298E-2</c:v>
                </c:pt>
                <c:pt idx="103">
                  <c:v>3.2166572404416298</c:v>
                </c:pt>
                <c:pt idx="104">
                  <c:v>7.16257959176846</c:v>
                </c:pt>
                <c:pt idx="105">
                  <c:v>6.5942746465283602</c:v>
                </c:pt>
                <c:pt idx="106">
                  <c:v>1.1615532762804299</c:v>
                </c:pt>
                <c:pt idx="107">
                  <c:v>0.80454350147875098</c:v>
                </c:pt>
                <c:pt idx="108">
                  <c:v>1.1306166736882299E-2</c:v>
                </c:pt>
                <c:pt idx="109">
                  <c:v>6.2255884305281901</c:v>
                </c:pt>
                <c:pt idx="110">
                  <c:v>2.7190535919600099E-2</c:v>
                </c:pt>
                <c:pt idx="111">
                  <c:v>2.8330680820443901E-2</c:v>
                </c:pt>
                <c:pt idx="112">
                  <c:v>6.5207048635366496</c:v>
                </c:pt>
                <c:pt idx="113">
                  <c:v>6.9253761919032204</c:v>
                </c:pt>
                <c:pt idx="114">
                  <c:v>7.4329100152057697</c:v>
                </c:pt>
                <c:pt idx="115">
                  <c:v>7.2861514180120803</c:v>
                </c:pt>
                <c:pt idx="116">
                  <c:v>6.9305161748888704</c:v>
                </c:pt>
                <c:pt idx="117">
                  <c:v>6.5609454289032803</c:v>
                </c:pt>
                <c:pt idx="118">
                  <c:v>0.67291119062554505</c:v>
                </c:pt>
                <c:pt idx="119">
                  <c:v>-2.7486236363220101E-2</c:v>
                </c:pt>
                <c:pt idx="120">
                  <c:v>0.122365478818684</c:v>
                </c:pt>
                <c:pt idx="121">
                  <c:v>-6.6752183381691199E-2</c:v>
                </c:pt>
                <c:pt idx="122">
                  <c:v>3.1520386099190998</c:v>
                </c:pt>
                <c:pt idx="123">
                  <c:v>7.0837819755040599</c:v>
                </c:pt>
                <c:pt idx="124">
                  <c:v>1.0603167315174999</c:v>
                </c:pt>
                <c:pt idx="125">
                  <c:v>6.8354800299221496</c:v>
                </c:pt>
                <c:pt idx="126">
                  <c:v>0.32317471572004602</c:v>
                </c:pt>
                <c:pt idx="127">
                  <c:v>2.0872026271477999</c:v>
                </c:pt>
                <c:pt idx="128">
                  <c:v>0.352452209071898</c:v>
                </c:pt>
                <c:pt idx="129">
                  <c:v>5.8365582671488401</c:v>
                </c:pt>
                <c:pt idx="130">
                  <c:v>-0.218442970528062</c:v>
                </c:pt>
                <c:pt idx="131">
                  <c:v>5.6478533972602296</c:v>
                </c:pt>
                <c:pt idx="132">
                  <c:v>1.7566516666093099</c:v>
                </c:pt>
                <c:pt idx="133">
                  <c:v>1.05421319202417</c:v>
                </c:pt>
                <c:pt idx="134">
                  <c:v>6.2462469116410304</c:v>
                </c:pt>
                <c:pt idx="135">
                  <c:v>7.0602921421821493E-2</c:v>
                </c:pt>
                <c:pt idx="136">
                  <c:v>6.6257610899145698</c:v>
                </c:pt>
                <c:pt idx="137">
                  <c:v>0.92684463189567701</c:v>
                </c:pt>
                <c:pt idx="138">
                  <c:v>8.1306128394693592E-3</c:v>
                </c:pt>
                <c:pt idx="139">
                  <c:v>0.49166689275944297</c:v>
                </c:pt>
                <c:pt idx="140">
                  <c:v>7.5780130988924803</c:v>
                </c:pt>
                <c:pt idx="141">
                  <c:v>7.4591257078088402</c:v>
                </c:pt>
                <c:pt idx="142">
                  <c:v>0.189509465722489</c:v>
                </c:pt>
                <c:pt idx="143">
                  <c:v>-3.3064892568429099E-3</c:v>
                </c:pt>
                <c:pt idx="144">
                  <c:v>7.0701391742872604</c:v>
                </c:pt>
                <c:pt idx="145">
                  <c:v>6.0293685130874204</c:v>
                </c:pt>
                <c:pt idx="146">
                  <c:v>7.3369147666305699</c:v>
                </c:pt>
                <c:pt idx="147">
                  <c:v>0.53983066101169197</c:v>
                </c:pt>
                <c:pt idx="148">
                  <c:v>6.7809771615792904</c:v>
                </c:pt>
                <c:pt idx="149">
                  <c:v>2.6012547137028101</c:v>
                </c:pt>
                <c:pt idx="150">
                  <c:v>2.6559969641261199</c:v>
                </c:pt>
                <c:pt idx="151">
                  <c:v>7.1279178001634103</c:v>
                </c:pt>
                <c:pt idx="152">
                  <c:v>-0.148861328631573</c:v>
                </c:pt>
                <c:pt idx="153">
                  <c:v>1.3262524819886801</c:v>
                </c:pt>
                <c:pt idx="154">
                  <c:v>6.5920692448505296</c:v>
                </c:pt>
                <c:pt idx="155">
                  <c:v>6.6722928395889296</c:v>
                </c:pt>
                <c:pt idx="156">
                  <c:v>1.5590210700327001</c:v>
                </c:pt>
                <c:pt idx="157">
                  <c:v>0.992322148440686</c:v>
                </c:pt>
                <c:pt idx="158">
                  <c:v>2.7489363880475</c:v>
                </c:pt>
                <c:pt idx="159">
                  <c:v>8.1455644681098995</c:v>
                </c:pt>
                <c:pt idx="160">
                  <c:v>6.6625999839370396</c:v>
                </c:pt>
                <c:pt idx="161">
                  <c:v>6.6433695850492898</c:v>
                </c:pt>
                <c:pt idx="162">
                  <c:v>7.4047304105853904</c:v>
                </c:pt>
                <c:pt idx="163">
                  <c:v>-0.22306962860252499</c:v>
                </c:pt>
                <c:pt idx="164">
                  <c:v>-3.5475136618892101E-3</c:v>
                </c:pt>
                <c:pt idx="165">
                  <c:v>5.8510723800022397</c:v>
                </c:pt>
                <c:pt idx="166">
                  <c:v>7.13670675869185</c:v>
                </c:pt>
                <c:pt idx="167">
                  <c:v>0.29525179289097803</c:v>
                </c:pt>
                <c:pt idx="168">
                  <c:v>0.53657525441548404</c:v>
                </c:pt>
                <c:pt idx="169">
                  <c:v>7.4750112654725802</c:v>
                </c:pt>
                <c:pt idx="170">
                  <c:v>6.4870906271363804</c:v>
                </c:pt>
                <c:pt idx="171">
                  <c:v>0.82566822400022999</c:v>
                </c:pt>
                <c:pt idx="172">
                  <c:v>3.8393810379288298</c:v>
                </c:pt>
                <c:pt idx="173">
                  <c:v>7.7467716837702696</c:v>
                </c:pt>
                <c:pt idx="174">
                  <c:v>4.1894113556172402E-3</c:v>
                </c:pt>
                <c:pt idx="175">
                  <c:v>0.10360058674224901</c:v>
                </c:pt>
                <c:pt idx="176">
                  <c:v>-0.489757662455511</c:v>
                </c:pt>
                <c:pt idx="177">
                  <c:v>2.6374784270393401</c:v>
                </c:pt>
                <c:pt idx="178">
                  <c:v>-0.596895657170321</c:v>
                </c:pt>
                <c:pt idx="179">
                  <c:v>1.4543234291670299</c:v>
                </c:pt>
                <c:pt idx="180">
                  <c:v>6.9400840837026596</c:v>
                </c:pt>
                <c:pt idx="181">
                  <c:v>6.5654433510102397</c:v>
                </c:pt>
                <c:pt idx="182">
                  <c:v>6.8743880647683202</c:v>
                </c:pt>
                <c:pt idx="183">
                  <c:v>0.66768613951237998</c:v>
                </c:pt>
                <c:pt idx="184">
                  <c:v>0.94370380977244195</c:v>
                </c:pt>
                <c:pt idx="185">
                  <c:v>6.16578817462951</c:v>
                </c:pt>
                <c:pt idx="186">
                  <c:v>0.89764817217475401</c:v>
                </c:pt>
                <c:pt idx="187">
                  <c:v>3.2517315140858498</c:v>
                </c:pt>
                <c:pt idx="188">
                  <c:v>5.6980413058786299</c:v>
                </c:pt>
                <c:pt idx="189">
                  <c:v>-8.3294304983587295E-2</c:v>
                </c:pt>
                <c:pt idx="190">
                  <c:v>7.3658992872739901</c:v>
                </c:pt>
                <c:pt idx="191">
                  <c:v>-4.1818739286170803E-2</c:v>
                </c:pt>
                <c:pt idx="192">
                  <c:v>5.9745813355167803</c:v>
                </c:pt>
                <c:pt idx="193">
                  <c:v>6.9853878546321297</c:v>
                </c:pt>
                <c:pt idx="194">
                  <c:v>2.4936928068392499</c:v>
                </c:pt>
                <c:pt idx="195">
                  <c:v>5.8958194851471299</c:v>
                </c:pt>
                <c:pt idx="196">
                  <c:v>0.32671022555759799</c:v>
                </c:pt>
                <c:pt idx="197">
                  <c:v>-0.77115238343460701</c:v>
                </c:pt>
                <c:pt idx="198">
                  <c:v>1.04443138567255</c:v>
                </c:pt>
                <c:pt idx="199">
                  <c:v>0.18993229184433699</c:v>
                </c:pt>
                <c:pt idx="200">
                  <c:v>7.2257574699018301</c:v>
                </c:pt>
                <c:pt idx="201">
                  <c:v>6.6272236062433496</c:v>
                </c:pt>
                <c:pt idx="202">
                  <c:v>4.2538940856546601</c:v>
                </c:pt>
                <c:pt idx="203">
                  <c:v>7.1348580875927503</c:v>
                </c:pt>
                <c:pt idx="204">
                  <c:v>-0.48756596354312598</c:v>
                </c:pt>
                <c:pt idx="205">
                  <c:v>5.8898176286703299</c:v>
                </c:pt>
                <c:pt idx="206">
                  <c:v>-0.20991346926454901</c:v>
                </c:pt>
                <c:pt idx="207">
                  <c:v>6.8768929727760204</c:v>
                </c:pt>
                <c:pt idx="208">
                  <c:v>0.97025619630765902</c:v>
                </c:pt>
                <c:pt idx="209">
                  <c:v>6.8328239426819799</c:v>
                </c:pt>
                <c:pt idx="210">
                  <c:v>0.99286771093849202</c:v>
                </c:pt>
                <c:pt idx="211">
                  <c:v>0.42100367392934301</c:v>
                </c:pt>
                <c:pt idx="212">
                  <c:v>1.6087541653666799</c:v>
                </c:pt>
                <c:pt idx="213">
                  <c:v>0.66484147323399001</c:v>
                </c:pt>
                <c:pt idx="214">
                  <c:v>-0.92294980514349001</c:v>
                </c:pt>
                <c:pt idx="215">
                  <c:v>6.0785006937806401</c:v>
                </c:pt>
                <c:pt idx="216">
                  <c:v>0.96300274287022003</c:v>
                </c:pt>
                <c:pt idx="217">
                  <c:v>5.7694911880168496</c:v>
                </c:pt>
                <c:pt idx="218">
                  <c:v>5.1826861492010098E-3</c:v>
                </c:pt>
                <c:pt idx="219">
                  <c:v>0.64598367979479598</c:v>
                </c:pt>
                <c:pt idx="220">
                  <c:v>0.39752742169376598</c:v>
                </c:pt>
                <c:pt idx="221">
                  <c:v>1.1267168634629601</c:v>
                </c:pt>
                <c:pt idx="222">
                  <c:v>1.8156737627722499</c:v>
                </c:pt>
                <c:pt idx="223">
                  <c:v>1.96264347410534</c:v>
                </c:pt>
                <c:pt idx="224">
                  <c:v>4.7744599217331301</c:v>
                </c:pt>
                <c:pt idx="225">
                  <c:v>-0.26532793861236997</c:v>
                </c:pt>
                <c:pt idx="226">
                  <c:v>1.0318063215233</c:v>
                </c:pt>
                <c:pt idx="227">
                  <c:v>4.2915932835911104</c:v>
                </c:pt>
                <c:pt idx="228">
                  <c:v>7.9609477494980103</c:v>
                </c:pt>
                <c:pt idx="229">
                  <c:v>1.30696177807976</c:v>
                </c:pt>
                <c:pt idx="230">
                  <c:v>7.1243765606505098</c:v>
                </c:pt>
                <c:pt idx="231">
                  <c:v>5.1495375769629801</c:v>
                </c:pt>
                <c:pt idx="232">
                  <c:v>5.7203106903515302</c:v>
                </c:pt>
                <c:pt idx="233">
                  <c:v>6.3131765750761497</c:v>
                </c:pt>
                <c:pt idx="234">
                  <c:v>7.0186471185127299</c:v>
                </c:pt>
                <c:pt idx="235">
                  <c:v>0.74372335429107805</c:v>
                </c:pt>
                <c:pt idx="236">
                  <c:v>5.5759732068228498</c:v>
                </c:pt>
                <c:pt idx="237">
                  <c:v>0.88480422432658301</c:v>
                </c:pt>
                <c:pt idx="238">
                  <c:v>5.6279718934803702</c:v>
                </c:pt>
                <c:pt idx="239">
                  <c:v>2.65373207763241</c:v>
                </c:pt>
                <c:pt idx="240">
                  <c:v>3.30881498324446</c:v>
                </c:pt>
                <c:pt idx="241">
                  <c:v>6.1458964975067998</c:v>
                </c:pt>
                <c:pt idx="242">
                  <c:v>1.29755671450195</c:v>
                </c:pt>
                <c:pt idx="243">
                  <c:v>0.16251088836877001</c:v>
                </c:pt>
                <c:pt idx="244">
                  <c:v>5.8634804035577996</c:v>
                </c:pt>
                <c:pt idx="245">
                  <c:v>-4.1822522785716597E-2</c:v>
                </c:pt>
                <c:pt idx="246">
                  <c:v>3.1801524568407</c:v>
                </c:pt>
                <c:pt idx="247">
                  <c:v>7.5976588857084</c:v>
                </c:pt>
                <c:pt idx="248">
                  <c:v>0.62491825970091897</c:v>
                </c:pt>
                <c:pt idx="249">
                  <c:v>4.8116684236860401</c:v>
                </c:pt>
                <c:pt idx="250">
                  <c:v>7.4472049388675101</c:v>
                </c:pt>
                <c:pt idx="251">
                  <c:v>6.6090395249971499</c:v>
                </c:pt>
                <c:pt idx="252">
                  <c:v>0.57115219891032698</c:v>
                </c:pt>
                <c:pt idx="253">
                  <c:v>-0.55090378222796499</c:v>
                </c:pt>
                <c:pt idx="254">
                  <c:v>0.74427080391229705</c:v>
                </c:pt>
                <c:pt idx="255">
                  <c:v>6.3422462963181099</c:v>
                </c:pt>
                <c:pt idx="256">
                  <c:v>7.0881835052226299</c:v>
                </c:pt>
                <c:pt idx="257">
                  <c:v>3.7689038876832401</c:v>
                </c:pt>
                <c:pt idx="258">
                  <c:v>7.2052517197535</c:v>
                </c:pt>
                <c:pt idx="259">
                  <c:v>7.5196931527172097</c:v>
                </c:pt>
                <c:pt idx="260">
                  <c:v>0.90745085749721399</c:v>
                </c:pt>
                <c:pt idx="261">
                  <c:v>0.53188122634243395</c:v>
                </c:pt>
                <c:pt idx="262">
                  <c:v>5.3372199774055904</c:v>
                </c:pt>
                <c:pt idx="263">
                  <c:v>0.19584858575594599</c:v>
                </c:pt>
                <c:pt idx="264">
                  <c:v>1.5995386781979299</c:v>
                </c:pt>
                <c:pt idx="265">
                  <c:v>1.56477373939262</c:v>
                </c:pt>
                <c:pt idx="266">
                  <c:v>1.70545434372588</c:v>
                </c:pt>
                <c:pt idx="267">
                  <c:v>7.5124183620199103</c:v>
                </c:pt>
                <c:pt idx="268">
                  <c:v>7.3605424117156097</c:v>
                </c:pt>
                <c:pt idx="269">
                  <c:v>7.0577147201982404</c:v>
                </c:pt>
                <c:pt idx="270">
                  <c:v>7.8782291383808198</c:v>
                </c:pt>
                <c:pt idx="271">
                  <c:v>-0.30261597944094698</c:v>
                </c:pt>
                <c:pt idx="272">
                  <c:v>7.7671318211839697</c:v>
                </c:pt>
                <c:pt idx="273">
                  <c:v>0.100963290597466</c:v>
                </c:pt>
                <c:pt idx="274">
                  <c:v>1.1169368725522599</c:v>
                </c:pt>
                <c:pt idx="275">
                  <c:v>7.0521476209536402</c:v>
                </c:pt>
                <c:pt idx="276">
                  <c:v>-0.43700013546288602</c:v>
                </c:pt>
                <c:pt idx="277">
                  <c:v>-0.23201362540157</c:v>
                </c:pt>
                <c:pt idx="278">
                  <c:v>5.6782563593890298</c:v>
                </c:pt>
                <c:pt idx="279">
                  <c:v>3.6000631269048502</c:v>
                </c:pt>
                <c:pt idx="280">
                  <c:v>4.4185409818429804</c:v>
                </c:pt>
                <c:pt idx="281">
                  <c:v>1.28375288137704</c:v>
                </c:pt>
                <c:pt idx="282">
                  <c:v>6.4083138370106401</c:v>
                </c:pt>
                <c:pt idx="283">
                  <c:v>7.3126048303287501</c:v>
                </c:pt>
                <c:pt idx="284">
                  <c:v>6.64484853140375</c:v>
                </c:pt>
                <c:pt idx="285">
                  <c:v>-9.9458081594711603E-2</c:v>
                </c:pt>
                <c:pt idx="286">
                  <c:v>6.9251953348975199</c:v>
                </c:pt>
                <c:pt idx="287">
                  <c:v>4.2313302202974299</c:v>
                </c:pt>
                <c:pt idx="288">
                  <c:v>1.39902247735296</c:v>
                </c:pt>
                <c:pt idx="289">
                  <c:v>1.7763966527903801</c:v>
                </c:pt>
                <c:pt idx="290">
                  <c:v>2.77777097207318</c:v>
                </c:pt>
                <c:pt idx="291">
                  <c:v>7.3443846172693899E-3</c:v>
                </c:pt>
                <c:pt idx="292">
                  <c:v>6.8853216433075399</c:v>
                </c:pt>
                <c:pt idx="293">
                  <c:v>3.1225799832257102</c:v>
                </c:pt>
                <c:pt idx="294">
                  <c:v>1.5197533556087901</c:v>
                </c:pt>
                <c:pt idx="295">
                  <c:v>6.7966019850207697</c:v>
                </c:pt>
                <c:pt idx="296">
                  <c:v>6.0720662397249097</c:v>
                </c:pt>
                <c:pt idx="297">
                  <c:v>7.9429829716179503</c:v>
                </c:pt>
                <c:pt idx="298">
                  <c:v>6.4442024209917097</c:v>
                </c:pt>
                <c:pt idx="299">
                  <c:v>1.61819675158722</c:v>
                </c:pt>
                <c:pt idx="300">
                  <c:v>7.1455651001069702</c:v>
                </c:pt>
                <c:pt idx="301">
                  <c:v>6.8825609931934704</c:v>
                </c:pt>
                <c:pt idx="302">
                  <c:v>3.3565783659012603E-2</c:v>
                </c:pt>
                <c:pt idx="303">
                  <c:v>4.4742818057199103E-2</c:v>
                </c:pt>
                <c:pt idx="304">
                  <c:v>-4.3038472361256797E-2</c:v>
                </c:pt>
                <c:pt idx="305">
                  <c:v>7.2920715107549503</c:v>
                </c:pt>
                <c:pt idx="306">
                  <c:v>-0.444487685564805</c:v>
                </c:pt>
                <c:pt idx="307">
                  <c:v>6.8881337817942399</c:v>
                </c:pt>
                <c:pt idx="308">
                  <c:v>7.3884337858738602</c:v>
                </c:pt>
                <c:pt idx="309">
                  <c:v>0.63942787144447899</c:v>
                </c:pt>
                <c:pt idx="310">
                  <c:v>3.7261147725603698</c:v>
                </c:pt>
                <c:pt idx="311">
                  <c:v>5.9094833498723602</c:v>
                </c:pt>
                <c:pt idx="312">
                  <c:v>6.1173684322919204</c:v>
                </c:pt>
                <c:pt idx="313">
                  <c:v>0.75432880570276595</c:v>
                </c:pt>
                <c:pt idx="314">
                  <c:v>-2.3672083927722899E-2</c:v>
                </c:pt>
                <c:pt idx="315">
                  <c:v>5.8246804417673399</c:v>
                </c:pt>
                <c:pt idx="316">
                  <c:v>7.0651454225160296E-2</c:v>
                </c:pt>
                <c:pt idx="317">
                  <c:v>-0.51021076170142898</c:v>
                </c:pt>
                <c:pt idx="318">
                  <c:v>0.33655103207243398</c:v>
                </c:pt>
                <c:pt idx="319">
                  <c:v>6.09286043026224</c:v>
                </c:pt>
                <c:pt idx="320">
                  <c:v>7.8334870528238998</c:v>
                </c:pt>
                <c:pt idx="321">
                  <c:v>7.0559847353826202</c:v>
                </c:pt>
                <c:pt idx="322">
                  <c:v>6.9558872812369001</c:v>
                </c:pt>
                <c:pt idx="323">
                  <c:v>-0.134001944242615</c:v>
                </c:pt>
                <c:pt idx="324">
                  <c:v>6.6297011906152097</c:v>
                </c:pt>
                <c:pt idx="325">
                  <c:v>3.2723762414227702</c:v>
                </c:pt>
                <c:pt idx="326">
                  <c:v>0.10279940643514</c:v>
                </c:pt>
                <c:pt idx="327">
                  <c:v>6.7774951020568999</c:v>
                </c:pt>
                <c:pt idx="328">
                  <c:v>6.7765663448020996</c:v>
                </c:pt>
                <c:pt idx="329">
                  <c:v>6.9225840933685099</c:v>
                </c:pt>
                <c:pt idx="330">
                  <c:v>6.8493762038100501</c:v>
                </c:pt>
                <c:pt idx="331">
                  <c:v>-0.63508699702176397</c:v>
                </c:pt>
                <c:pt idx="332">
                  <c:v>1.1341380887808099</c:v>
                </c:pt>
                <c:pt idx="333">
                  <c:v>7.5094179897156401</c:v>
                </c:pt>
                <c:pt idx="334">
                  <c:v>6.6981603659853004</c:v>
                </c:pt>
                <c:pt idx="335">
                  <c:v>7.7180270597700602</c:v>
                </c:pt>
                <c:pt idx="336">
                  <c:v>0.22000888032928401</c:v>
                </c:pt>
                <c:pt idx="337">
                  <c:v>2.9988491265300701E-2</c:v>
                </c:pt>
                <c:pt idx="338">
                  <c:v>0.76912213701121002</c:v>
                </c:pt>
                <c:pt idx="339">
                  <c:v>6.2673503188939099</c:v>
                </c:pt>
                <c:pt idx="340">
                  <c:v>-0.23830751765637101</c:v>
                </c:pt>
                <c:pt idx="341">
                  <c:v>7.8683186305071198</c:v>
                </c:pt>
                <c:pt idx="342">
                  <c:v>1.4298823484910799E-2</c:v>
                </c:pt>
                <c:pt idx="343">
                  <c:v>7.7386789086301304</c:v>
                </c:pt>
                <c:pt idx="344">
                  <c:v>7.2785913305022296</c:v>
                </c:pt>
                <c:pt idx="345">
                  <c:v>7.1958015338435297</c:v>
                </c:pt>
                <c:pt idx="346">
                  <c:v>6.6947924290733702</c:v>
                </c:pt>
                <c:pt idx="347">
                  <c:v>2.4009213368852</c:v>
                </c:pt>
                <c:pt idx="348">
                  <c:v>6.99690855247351</c:v>
                </c:pt>
                <c:pt idx="349">
                  <c:v>6.6623883066640497</c:v>
                </c:pt>
                <c:pt idx="350">
                  <c:v>-7.9344444542694695E-2</c:v>
                </c:pt>
                <c:pt idx="351">
                  <c:v>-0.18908825469998999</c:v>
                </c:pt>
                <c:pt idx="352">
                  <c:v>6.8904537115458799</c:v>
                </c:pt>
                <c:pt idx="353">
                  <c:v>7.4863615851795</c:v>
                </c:pt>
                <c:pt idx="354">
                  <c:v>-0.45280826180452499</c:v>
                </c:pt>
                <c:pt idx="355">
                  <c:v>7.0000714261669197</c:v>
                </c:pt>
                <c:pt idx="356">
                  <c:v>7.1392282565576597</c:v>
                </c:pt>
                <c:pt idx="357">
                  <c:v>4.0380212706884304</c:v>
                </c:pt>
                <c:pt idx="358">
                  <c:v>6.4312333353979696</c:v>
                </c:pt>
                <c:pt idx="359">
                  <c:v>7.2595292603332702</c:v>
                </c:pt>
                <c:pt idx="360">
                  <c:v>0.53936392447218795</c:v>
                </c:pt>
                <c:pt idx="361">
                  <c:v>7.90470799546289</c:v>
                </c:pt>
                <c:pt idx="362">
                  <c:v>0.97506344207693096</c:v>
                </c:pt>
                <c:pt idx="363">
                  <c:v>6.1054148058457098</c:v>
                </c:pt>
                <c:pt idx="364">
                  <c:v>5.9184231835806802</c:v>
                </c:pt>
                <c:pt idx="365">
                  <c:v>6.3780272797956297</c:v>
                </c:pt>
                <c:pt idx="366">
                  <c:v>0.40299574224854101</c:v>
                </c:pt>
                <c:pt idx="367">
                  <c:v>0.78363527474879002</c:v>
                </c:pt>
                <c:pt idx="368">
                  <c:v>0.30609395773269099</c:v>
                </c:pt>
                <c:pt idx="369">
                  <c:v>7.56807416788378</c:v>
                </c:pt>
                <c:pt idx="370">
                  <c:v>0.98266313875177802</c:v>
                </c:pt>
                <c:pt idx="371">
                  <c:v>0.30856230737323398</c:v>
                </c:pt>
                <c:pt idx="372">
                  <c:v>-0.60363666965669904</c:v>
                </c:pt>
                <c:pt idx="373">
                  <c:v>7.2113745497596904</c:v>
                </c:pt>
                <c:pt idx="374">
                  <c:v>0.93071389597809395</c:v>
                </c:pt>
                <c:pt idx="375">
                  <c:v>5.6754050627207002</c:v>
                </c:pt>
                <c:pt idx="376">
                  <c:v>7.3642670919962603</c:v>
                </c:pt>
                <c:pt idx="377">
                  <c:v>7.3674346832660103</c:v>
                </c:pt>
                <c:pt idx="378">
                  <c:v>-0.123078171774435</c:v>
                </c:pt>
                <c:pt idx="379">
                  <c:v>7.3640486577101196</c:v>
                </c:pt>
                <c:pt idx="380">
                  <c:v>5.9314856763400901</c:v>
                </c:pt>
                <c:pt idx="381">
                  <c:v>6.2389190854833103</c:v>
                </c:pt>
                <c:pt idx="382">
                  <c:v>6.8576547537568997</c:v>
                </c:pt>
                <c:pt idx="383">
                  <c:v>-6.2410041789533501E-3</c:v>
                </c:pt>
                <c:pt idx="384">
                  <c:v>7.4294428542086797</c:v>
                </c:pt>
                <c:pt idx="385">
                  <c:v>8.7207530560260996E-2</c:v>
                </c:pt>
                <c:pt idx="386">
                  <c:v>3.9818831526474399</c:v>
                </c:pt>
                <c:pt idx="387">
                  <c:v>6.0895496428759399</c:v>
                </c:pt>
                <c:pt idx="388">
                  <c:v>4.4604867843872797E-2</c:v>
                </c:pt>
                <c:pt idx="389">
                  <c:v>1.0845206143285</c:v>
                </c:pt>
                <c:pt idx="390">
                  <c:v>-7.0185952520739905E-2</c:v>
                </c:pt>
                <c:pt idx="391">
                  <c:v>7.1571280062954497</c:v>
                </c:pt>
                <c:pt idx="392">
                  <c:v>-9.1849452840385398E-2</c:v>
                </c:pt>
                <c:pt idx="393">
                  <c:v>1.9956521458460399</c:v>
                </c:pt>
                <c:pt idx="394">
                  <c:v>7.7224093738827397</c:v>
                </c:pt>
                <c:pt idx="395">
                  <c:v>6.9199040560771197</c:v>
                </c:pt>
                <c:pt idx="396">
                  <c:v>3.4979446038450098E-4</c:v>
                </c:pt>
                <c:pt idx="397">
                  <c:v>1.1838321894406001</c:v>
                </c:pt>
                <c:pt idx="398">
                  <c:v>6.4590065372139103</c:v>
                </c:pt>
                <c:pt idx="399">
                  <c:v>6.3846404782680803</c:v>
                </c:pt>
                <c:pt idx="400">
                  <c:v>8.1861927493173798</c:v>
                </c:pt>
                <c:pt idx="401">
                  <c:v>1.10284151652868</c:v>
                </c:pt>
                <c:pt idx="402">
                  <c:v>4.9460254060120397</c:v>
                </c:pt>
                <c:pt idx="403">
                  <c:v>0.44255665592993498</c:v>
                </c:pt>
                <c:pt idx="404">
                  <c:v>0.13362688712608201</c:v>
                </c:pt>
                <c:pt idx="405">
                  <c:v>7.5637444001212302</c:v>
                </c:pt>
                <c:pt idx="406">
                  <c:v>0.69422898376943798</c:v>
                </c:pt>
                <c:pt idx="407">
                  <c:v>0.119369957769455</c:v>
                </c:pt>
                <c:pt idx="408">
                  <c:v>6.6875625336013496</c:v>
                </c:pt>
                <c:pt idx="409">
                  <c:v>0.18118291530195599</c:v>
                </c:pt>
                <c:pt idx="410">
                  <c:v>-5.3057868072880099E-2</c:v>
                </c:pt>
                <c:pt idx="411">
                  <c:v>6.8503511154559202</c:v>
                </c:pt>
                <c:pt idx="412">
                  <c:v>3.7762840784203799</c:v>
                </c:pt>
                <c:pt idx="413">
                  <c:v>7.42154925988011</c:v>
                </c:pt>
                <c:pt idx="414">
                  <c:v>7.1413182231709502</c:v>
                </c:pt>
                <c:pt idx="415">
                  <c:v>7.4945133053086899</c:v>
                </c:pt>
                <c:pt idx="416">
                  <c:v>0.40718597173594001</c:v>
                </c:pt>
                <c:pt idx="417">
                  <c:v>0.854474269242395</c:v>
                </c:pt>
                <c:pt idx="418">
                  <c:v>-0.24338685211745401</c:v>
                </c:pt>
                <c:pt idx="419">
                  <c:v>0.37255470343240199</c:v>
                </c:pt>
                <c:pt idx="420">
                  <c:v>-0.31981922153745701</c:v>
                </c:pt>
                <c:pt idx="421">
                  <c:v>-0.13314894866954399</c:v>
                </c:pt>
                <c:pt idx="422">
                  <c:v>-6.3660276848141297E-3</c:v>
                </c:pt>
                <c:pt idx="423">
                  <c:v>0.54823210860484795</c:v>
                </c:pt>
                <c:pt idx="424">
                  <c:v>-0.28089379780778101</c:v>
                </c:pt>
                <c:pt idx="425">
                  <c:v>8.0324407414710208</c:v>
                </c:pt>
                <c:pt idx="426">
                  <c:v>1.55983444910968E-2</c:v>
                </c:pt>
                <c:pt idx="427">
                  <c:v>-5.8036406001077498E-2</c:v>
                </c:pt>
                <c:pt idx="428">
                  <c:v>7.3595855706561499</c:v>
                </c:pt>
                <c:pt idx="429">
                  <c:v>7.3053482147486104</c:v>
                </c:pt>
                <c:pt idx="430">
                  <c:v>0.83585254431667</c:v>
                </c:pt>
                <c:pt idx="431">
                  <c:v>-0.17977602405359799</c:v>
                </c:pt>
                <c:pt idx="432">
                  <c:v>-0.14154896173582099</c:v>
                </c:pt>
                <c:pt idx="433">
                  <c:v>7.0023960596826704</c:v>
                </c:pt>
                <c:pt idx="434">
                  <c:v>1.07493994382692</c:v>
                </c:pt>
                <c:pt idx="435">
                  <c:v>1.37034876471845</c:v>
                </c:pt>
                <c:pt idx="436">
                  <c:v>0.130001793010496</c:v>
                </c:pt>
                <c:pt idx="437">
                  <c:v>6.8708376844133703</c:v>
                </c:pt>
                <c:pt idx="438">
                  <c:v>-2.2618980801634998E-2</c:v>
                </c:pt>
                <c:pt idx="439">
                  <c:v>7.6169756159892597</c:v>
                </c:pt>
                <c:pt idx="440">
                  <c:v>2.8604580305770101E-2</c:v>
                </c:pt>
                <c:pt idx="441">
                  <c:v>6.6033858766372999</c:v>
                </c:pt>
                <c:pt idx="442">
                  <c:v>3.4403470376318501</c:v>
                </c:pt>
                <c:pt idx="443">
                  <c:v>0.57459052489620999</c:v>
                </c:pt>
                <c:pt idx="444">
                  <c:v>0.38953473252174697</c:v>
                </c:pt>
                <c:pt idx="445">
                  <c:v>7.0288449685687402</c:v>
                </c:pt>
                <c:pt idx="446">
                  <c:v>5.42234257347243</c:v>
                </c:pt>
                <c:pt idx="447">
                  <c:v>6.8035449252479401</c:v>
                </c:pt>
                <c:pt idx="448">
                  <c:v>7.2340165750801804</c:v>
                </c:pt>
                <c:pt idx="449">
                  <c:v>6.9932647075173398</c:v>
                </c:pt>
                <c:pt idx="450">
                  <c:v>-0.467958682884001</c:v>
                </c:pt>
                <c:pt idx="451">
                  <c:v>6.2472124215874496</c:v>
                </c:pt>
                <c:pt idx="452">
                  <c:v>-2.3352309544047999E-2</c:v>
                </c:pt>
                <c:pt idx="453">
                  <c:v>0.52751959501641799</c:v>
                </c:pt>
                <c:pt idx="454">
                  <c:v>7.1402879004389099</c:v>
                </c:pt>
                <c:pt idx="455">
                  <c:v>0.41856639230875903</c:v>
                </c:pt>
                <c:pt idx="456">
                  <c:v>1.1994382293238699</c:v>
                </c:pt>
                <c:pt idx="457">
                  <c:v>6.7230414161652101</c:v>
                </c:pt>
                <c:pt idx="458">
                  <c:v>7.4943146368841704</c:v>
                </c:pt>
                <c:pt idx="459">
                  <c:v>6.4786904754879702</c:v>
                </c:pt>
                <c:pt idx="460">
                  <c:v>0.97164658148558103</c:v>
                </c:pt>
                <c:pt idx="461">
                  <c:v>5.6209061197658601</c:v>
                </c:pt>
                <c:pt idx="462">
                  <c:v>7.7149602892923097</c:v>
                </c:pt>
                <c:pt idx="463">
                  <c:v>7.2852129911164498</c:v>
                </c:pt>
                <c:pt idx="464">
                  <c:v>-3.8847892241408402E-2</c:v>
                </c:pt>
                <c:pt idx="465">
                  <c:v>7.3626345650659797</c:v>
                </c:pt>
                <c:pt idx="466">
                  <c:v>-0.37528103886699499</c:v>
                </c:pt>
                <c:pt idx="467">
                  <c:v>7.1223759894203997</c:v>
                </c:pt>
                <c:pt idx="468">
                  <c:v>2.8786235682286501</c:v>
                </c:pt>
                <c:pt idx="469">
                  <c:v>6.2831667217327798</c:v>
                </c:pt>
                <c:pt idx="470">
                  <c:v>1.7140418279660501</c:v>
                </c:pt>
                <c:pt idx="471">
                  <c:v>6.2111164216130597</c:v>
                </c:pt>
                <c:pt idx="472">
                  <c:v>6.9642770585275002</c:v>
                </c:pt>
                <c:pt idx="473">
                  <c:v>7.38660064523022</c:v>
                </c:pt>
                <c:pt idx="474">
                  <c:v>5.0101623477087402</c:v>
                </c:pt>
                <c:pt idx="475">
                  <c:v>0.73463697369018899</c:v>
                </c:pt>
                <c:pt idx="476">
                  <c:v>-0.21090586335406</c:v>
                </c:pt>
                <c:pt idx="477">
                  <c:v>7.5500973016845601</c:v>
                </c:pt>
                <c:pt idx="478">
                  <c:v>7.8414290930448898</c:v>
                </c:pt>
                <c:pt idx="479">
                  <c:v>7.1995201811469602</c:v>
                </c:pt>
                <c:pt idx="480">
                  <c:v>3.0074206365142202</c:v>
                </c:pt>
                <c:pt idx="481">
                  <c:v>1.3706185308224601</c:v>
                </c:pt>
                <c:pt idx="482">
                  <c:v>7.98375322583985E-2</c:v>
                </c:pt>
                <c:pt idx="483">
                  <c:v>-1.8261169835572098E-2</c:v>
                </c:pt>
                <c:pt idx="484">
                  <c:v>5.33460180872751</c:v>
                </c:pt>
                <c:pt idx="485">
                  <c:v>1.62181578182903</c:v>
                </c:pt>
                <c:pt idx="486">
                  <c:v>7.1540758803148901</c:v>
                </c:pt>
                <c:pt idx="487">
                  <c:v>6.8465680388364696</c:v>
                </c:pt>
                <c:pt idx="488">
                  <c:v>7.5876727637131003</c:v>
                </c:pt>
                <c:pt idx="489">
                  <c:v>-9.4164552140888702E-2</c:v>
                </c:pt>
                <c:pt idx="490">
                  <c:v>0.67054521957950197</c:v>
                </c:pt>
                <c:pt idx="491">
                  <c:v>-0.32827520404779098</c:v>
                </c:pt>
                <c:pt idx="492">
                  <c:v>6.2212418723290401</c:v>
                </c:pt>
                <c:pt idx="493">
                  <c:v>5.3859390745258597</c:v>
                </c:pt>
                <c:pt idx="494">
                  <c:v>6.8953125939923297</c:v>
                </c:pt>
                <c:pt idx="495">
                  <c:v>7.5035003636766699</c:v>
                </c:pt>
                <c:pt idx="496">
                  <c:v>3.3223110300952798E-2</c:v>
                </c:pt>
                <c:pt idx="497">
                  <c:v>-0.28943903644061297</c:v>
                </c:pt>
                <c:pt idx="498">
                  <c:v>1.33682977997993</c:v>
                </c:pt>
                <c:pt idx="499">
                  <c:v>7.0283221014614803</c:v>
                </c:pt>
              </c:numCache>
            </c:numRef>
          </c:xVal>
          <c:yVal>
            <c:numRef>
              <c:f>'27A_18626'!$B$2:$B$501</c:f>
              <c:numCache>
                <c:formatCode>General</c:formatCode>
                <c:ptCount val="500"/>
                <c:pt idx="0">
                  <c:v>6.4986413932484401</c:v>
                </c:pt>
                <c:pt idx="1">
                  <c:v>2.5159122117810599</c:v>
                </c:pt>
                <c:pt idx="2">
                  <c:v>2.7135164816090298</c:v>
                </c:pt>
                <c:pt idx="3">
                  <c:v>4.8324113281866703</c:v>
                </c:pt>
                <c:pt idx="4">
                  <c:v>3.13432538478878</c:v>
                </c:pt>
                <c:pt idx="5">
                  <c:v>1.8534080852131201</c:v>
                </c:pt>
                <c:pt idx="6">
                  <c:v>-6.0099621024015802E-2</c:v>
                </c:pt>
                <c:pt idx="7">
                  <c:v>5.31109584290156</c:v>
                </c:pt>
                <c:pt idx="8">
                  <c:v>3.7014570603577099</c:v>
                </c:pt>
                <c:pt idx="9">
                  <c:v>4.2818180388170397</c:v>
                </c:pt>
                <c:pt idx="10">
                  <c:v>3.3304317268850299</c:v>
                </c:pt>
                <c:pt idx="11">
                  <c:v>2.8554742220568201</c:v>
                </c:pt>
                <c:pt idx="12">
                  <c:v>4.3974579861238201</c:v>
                </c:pt>
                <c:pt idx="13">
                  <c:v>1.9091986652228301</c:v>
                </c:pt>
                <c:pt idx="14">
                  <c:v>2.51714482510658</c:v>
                </c:pt>
                <c:pt idx="15">
                  <c:v>7.0068371277479899</c:v>
                </c:pt>
                <c:pt idx="16">
                  <c:v>5.5425345171967804</c:v>
                </c:pt>
                <c:pt idx="17">
                  <c:v>3.5236115437388298</c:v>
                </c:pt>
                <c:pt idx="18">
                  <c:v>-0.34683885779128298</c:v>
                </c:pt>
                <c:pt idx="19">
                  <c:v>2.0944996981572301</c:v>
                </c:pt>
                <c:pt idx="20">
                  <c:v>6.2925783153416104</c:v>
                </c:pt>
                <c:pt idx="21">
                  <c:v>4.9332124141912796</c:v>
                </c:pt>
                <c:pt idx="22">
                  <c:v>2.9307711716206901</c:v>
                </c:pt>
                <c:pt idx="23">
                  <c:v>3.81839646506279</c:v>
                </c:pt>
                <c:pt idx="24">
                  <c:v>4.5472775984937002</c:v>
                </c:pt>
                <c:pt idx="25">
                  <c:v>3.3713886357538199</c:v>
                </c:pt>
                <c:pt idx="26">
                  <c:v>2.4597599734769302</c:v>
                </c:pt>
                <c:pt idx="27">
                  <c:v>3.8246046593490499</c:v>
                </c:pt>
                <c:pt idx="28">
                  <c:v>6.9167383322126197</c:v>
                </c:pt>
                <c:pt idx="29">
                  <c:v>3.0089042830614199</c:v>
                </c:pt>
                <c:pt idx="30">
                  <c:v>1.8921602899928101</c:v>
                </c:pt>
                <c:pt idx="31">
                  <c:v>5.4282220423943803</c:v>
                </c:pt>
                <c:pt idx="32">
                  <c:v>3.4463299240238499</c:v>
                </c:pt>
                <c:pt idx="33">
                  <c:v>5.15636111489661</c:v>
                </c:pt>
                <c:pt idx="34">
                  <c:v>3.1799033612207199</c:v>
                </c:pt>
                <c:pt idx="35">
                  <c:v>3.8753724774120499</c:v>
                </c:pt>
                <c:pt idx="36">
                  <c:v>-1.2661608696545901</c:v>
                </c:pt>
                <c:pt idx="37">
                  <c:v>2.1662270962488699</c:v>
                </c:pt>
                <c:pt idx="38">
                  <c:v>4.22357176745221</c:v>
                </c:pt>
                <c:pt idx="39">
                  <c:v>3.1623349146570798</c:v>
                </c:pt>
                <c:pt idx="40">
                  <c:v>1.89109051120639</c:v>
                </c:pt>
                <c:pt idx="41">
                  <c:v>0.38334378312522399</c:v>
                </c:pt>
                <c:pt idx="42">
                  <c:v>0.77703137939224198</c:v>
                </c:pt>
                <c:pt idx="43">
                  <c:v>2.8399340265948698</c:v>
                </c:pt>
                <c:pt idx="44">
                  <c:v>3.3571404216896101</c:v>
                </c:pt>
                <c:pt idx="45">
                  <c:v>3.8121737421972401</c:v>
                </c:pt>
                <c:pt idx="46">
                  <c:v>5.5309936915356799</c:v>
                </c:pt>
                <c:pt idx="47">
                  <c:v>3.64201924380477</c:v>
                </c:pt>
                <c:pt idx="48">
                  <c:v>4.7548265299662997</c:v>
                </c:pt>
                <c:pt idx="49">
                  <c:v>3.0885277453281401</c:v>
                </c:pt>
                <c:pt idx="50">
                  <c:v>3.3718553431788898</c:v>
                </c:pt>
                <c:pt idx="51">
                  <c:v>2.8424973892970602</c:v>
                </c:pt>
                <c:pt idx="52">
                  <c:v>3.2690104950430499</c:v>
                </c:pt>
                <c:pt idx="53">
                  <c:v>3.3384412021755501</c:v>
                </c:pt>
                <c:pt idx="54">
                  <c:v>0.62389065942375299</c:v>
                </c:pt>
                <c:pt idx="55">
                  <c:v>1.22430984316154</c:v>
                </c:pt>
                <c:pt idx="56">
                  <c:v>2.5208334781912898</c:v>
                </c:pt>
                <c:pt idx="57">
                  <c:v>4.1180250433953702</c:v>
                </c:pt>
                <c:pt idx="58">
                  <c:v>3.9756588948020899</c:v>
                </c:pt>
                <c:pt idx="59">
                  <c:v>1.0134108582489301</c:v>
                </c:pt>
                <c:pt idx="60">
                  <c:v>4.7332147414330299</c:v>
                </c:pt>
                <c:pt idx="61">
                  <c:v>0.64789363808217504</c:v>
                </c:pt>
                <c:pt idx="62">
                  <c:v>1.7634095105002301</c:v>
                </c:pt>
                <c:pt idx="63">
                  <c:v>7.9190454537982298</c:v>
                </c:pt>
                <c:pt idx="64">
                  <c:v>3.20299969220074</c:v>
                </c:pt>
                <c:pt idx="65">
                  <c:v>-1.43430476756593</c:v>
                </c:pt>
                <c:pt idx="66">
                  <c:v>-1.8462423241702199</c:v>
                </c:pt>
                <c:pt idx="67">
                  <c:v>4.8145863711381196</c:v>
                </c:pt>
                <c:pt idx="68">
                  <c:v>7.3391558730640396</c:v>
                </c:pt>
                <c:pt idx="69">
                  <c:v>0.34029964284251102</c:v>
                </c:pt>
                <c:pt idx="70">
                  <c:v>8.2229021494566901</c:v>
                </c:pt>
                <c:pt idx="71">
                  <c:v>4.4578635544313201</c:v>
                </c:pt>
                <c:pt idx="72">
                  <c:v>1.6607282014189499</c:v>
                </c:pt>
                <c:pt idx="73">
                  <c:v>5.6127066822895202</c:v>
                </c:pt>
                <c:pt idx="74">
                  <c:v>4.7666779220314703</c:v>
                </c:pt>
                <c:pt idx="75">
                  <c:v>1.5746628235667499</c:v>
                </c:pt>
                <c:pt idx="76">
                  <c:v>4.4624438843235197</c:v>
                </c:pt>
                <c:pt idx="77">
                  <c:v>3.3540235329077901</c:v>
                </c:pt>
                <c:pt idx="78">
                  <c:v>2.7580660689404199</c:v>
                </c:pt>
                <c:pt idx="79">
                  <c:v>4.2580885553816303</c:v>
                </c:pt>
                <c:pt idx="80">
                  <c:v>0.51903781884758005</c:v>
                </c:pt>
                <c:pt idx="81">
                  <c:v>6.8233271819640802</c:v>
                </c:pt>
                <c:pt idx="82">
                  <c:v>-0.82865430189170997</c:v>
                </c:pt>
                <c:pt idx="83">
                  <c:v>6.4226009723903603</c:v>
                </c:pt>
                <c:pt idx="84">
                  <c:v>3.1825711058196799</c:v>
                </c:pt>
                <c:pt idx="85">
                  <c:v>3.7339444997503399</c:v>
                </c:pt>
                <c:pt idx="86">
                  <c:v>4.5614984588405996</c:v>
                </c:pt>
                <c:pt idx="87">
                  <c:v>3.82469504434144</c:v>
                </c:pt>
                <c:pt idx="88">
                  <c:v>5.5148326774866696</c:v>
                </c:pt>
                <c:pt idx="89">
                  <c:v>4.4695246256073498</c:v>
                </c:pt>
                <c:pt idx="90">
                  <c:v>-0.60180598982915601</c:v>
                </c:pt>
                <c:pt idx="91">
                  <c:v>4.39440134993505</c:v>
                </c:pt>
                <c:pt idx="92">
                  <c:v>2.9350118166053698</c:v>
                </c:pt>
                <c:pt idx="93">
                  <c:v>3.2092419527146201</c:v>
                </c:pt>
                <c:pt idx="94">
                  <c:v>4.3017907111532496</c:v>
                </c:pt>
                <c:pt idx="95">
                  <c:v>1.7493696750160399</c:v>
                </c:pt>
                <c:pt idx="96">
                  <c:v>1.4504499179589101</c:v>
                </c:pt>
                <c:pt idx="97">
                  <c:v>3.8546926301345898</c:v>
                </c:pt>
                <c:pt idx="98">
                  <c:v>6.1384114749274303</c:v>
                </c:pt>
                <c:pt idx="99">
                  <c:v>6.5487529020792996</c:v>
                </c:pt>
                <c:pt idx="100">
                  <c:v>5.13873928470493</c:v>
                </c:pt>
                <c:pt idx="101">
                  <c:v>5.35826895139519</c:v>
                </c:pt>
                <c:pt idx="102">
                  <c:v>4.2557849916156103</c:v>
                </c:pt>
                <c:pt idx="103">
                  <c:v>4.9078355854654401</c:v>
                </c:pt>
                <c:pt idx="104">
                  <c:v>2.89531828033192</c:v>
                </c:pt>
                <c:pt idx="105">
                  <c:v>3.55813970674809</c:v>
                </c:pt>
                <c:pt idx="106">
                  <c:v>6.7180960256546003</c:v>
                </c:pt>
                <c:pt idx="107">
                  <c:v>6.8904311949739903</c:v>
                </c:pt>
                <c:pt idx="108">
                  <c:v>4.3405928755857701</c:v>
                </c:pt>
                <c:pt idx="109">
                  <c:v>4.4934631325759202</c:v>
                </c:pt>
                <c:pt idx="110">
                  <c:v>2.4728781584452801</c:v>
                </c:pt>
                <c:pt idx="111">
                  <c:v>3.7910643851409902</c:v>
                </c:pt>
                <c:pt idx="112">
                  <c:v>3.6678814498049701</c:v>
                </c:pt>
                <c:pt idx="113">
                  <c:v>3.20397686469753</c:v>
                </c:pt>
                <c:pt idx="114">
                  <c:v>0.70195208488776595</c:v>
                </c:pt>
                <c:pt idx="115">
                  <c:v>2.6299704367474699</c:v>
                </c:pt>
                <c:pt idx="116">
                  <c:v>0.86296309151288397</c:v>
                </c:pt>
                <c:pt idx="117">
                  <c:v>-0.54146864176250997</c:v>
                </c:pt>
                <c:pt idx="118">
                  <c:v>1.4458720673813501</c:v>
                </c:pt>
                <c:pt idx="119">
                  <c:v>4.2484061506477397</c:v>
                </c:pt>
                <c:pt idx="120">
                  <c:v>3.6987526330423899</c:v>
                </c:pt>
                <c:pt idx="121">
                  <c:v>4.2330554390589397</c:v>
                </c:pt>
                <c:pt idx="122">
                  <c:v>4.6369434112755803</c:v>
                </c:pt>
                <c:pt idx="123">
                  <c:v>2.9576736762499101</c:v>
                </c:pt>
                <c:pt idx="124">
                  <c:v>3.6313296660343899</c:v>
                </c:pt>
                <c:pt idx="125">
                  <c:v>3.1060972774692899</c:v>
                </c:pt>
                <c:pt idx="126">
                  <c:v>4.9567653494018202</c:v>
                </c:pt>
                <c:pt idx="127">
                  <c:v>8.1885159398431604</c:v>
                </c:pt>
                <c:pt idx="128">
                  <c:v>3.7150387758853798</c:v>
                </c:pt>
                <c:pt idx="129">
                  <c:v>4.6352319729778602</c:v>
                </c:pt>
                <c:pt idx="130">
                  <c:v>4.7166014360100998</c:v>
                </c:pt>
                <c:pt idx="131">
                  <c:v>3.8967311714639301</c:v>
                </c:pt>
                <c:pt idx="132">
                  <c:v>7.0609173138352102</c:v>
                </c:pt>
                <c:pt idx="133">
                  <c:v>2.0881250529358701</c:v>
                </c:pt>
                <c:pt idx="134">
                  <c:v>-1.41943033675453</c:v>
                </c:pt>
                <c:pt idx="135">
                  <c:v>3.7829607158387901</c:v>
                </c:pt>
                <c:pt idx="136">
                  <c:v>0.940142307646475</c:v>
                </c:pt>
                <c:pt idx="137">
                  <c:v>1.9339386778407499</c:v>
                </c:pt>
                <c:pt idx="138">
                  <c:v>4.0034652309525898</c:v>
                </c:pt>
                <c:pt idx="139">
                  <c:v>3.5033407052940202</c:v>
                </c:pt>
                <c:pt idx="140">
                  <c:v>3.1720919330331299</c:v>
                </c:pt>
                <c:pt idx="141">
                  <c:v>1.9060709839277401</c:v>
                </c:pt>
                <c:pt idx="142">
                  <c:v>3.0485205711339298</c:v>
                </c:pt>
                <c:pt idx="143">
                  <c:v>7.0562675200160596</c:v>
                </c:pt>
                <c:pt idx="144">
                  <c:v>2.8461257161804201</c:v>
                </c:pt>
                <c:pt idx="145">
                  <c:v>4.08878040865521</c:v>
                </c:pt>
                <c:pt idx="146">
                  <c:v>2.7647532676732798</c:v>
                </c:pt>
                <c:pt idx="147">
                  <c:v>6.88076895812834</c:v>
                </c:pt>
                <c:pt idx="148">
                  <c:v>1.0641225991954699</c:v>
                </c:pt>
                <c:pt idx="149">
                  <c:v>1.14291111512526</c:v>
                </c:pt>
                <c:pt idx="150">
                  <c:v>4.7802928178522297</c:v>
                </c:pt>
                <c:pt idx="151">
                  <c:v>1.5225106986741199</c:v>
                </c:pt>
                <c:pt idx="152">
                  <c:v>4.0919955444115503</c:v>
                </c:pt>
                <c:pt idx="153">
                  <c:v>1.62792518997749</c:v>
                </c:pt>
                <c:pt idx="154">
                  <c:v>3.5407803521408101</c:v>
                </c:pt>
                <c:pt idx="155">
                  <c:v>3.4511778580419699</c:v>
                </c:pt>
                <c:pt idx="156">
                  <c:v>-1.2181093210339899</c:v>
                </c:pt>
                <c:pt idx="157">
                  <c:v>-2.0074426375243002</c:v>
                </c:pt>
                <c:pt idx="158">
                  <c:v>1.26517855351169</c:v>
                </c:pt>
                <c:pt idx="159">
                  <c:v>1.5658278672772199</c:v>
                </c:pt>
                <c:pt idx="160">
                  <c:v>3.4047323824334601</c:v>
                </c:pt>
                <c:pt idx="161">
                  <c:v>3.8363608987322499</c:v>
                </c:pt>
                <c:pt idx="162">
                  <c:v>1.7455878233136499</c:v>
                </c:pt>
                <c:pt idx="163">
                  <c:v>4.5327628232796</c:v>
                </c:pt>
                <c:pt idx="164">
                  <c:v>3.9922514732067</c:v>
                </c:pt>
                <c:pt idx="165">
                  <c:v>3.3065777746696399</c:v>
                </c:pt>
                <c:pt idx="166">
                  <c:v>1.5531101217925001</c:v>
                </c:pt>
                <c:pt idx="167">
                  <c:v>4.7143065838423297</c:v>
                </c:pt>
                <c:pt idx="168">
                  <c:v>3.0755725058654102</c:v>
                </c:pt>
                <c:pt idx="169">
                  <c:v>-0.85572160710188805</c:v>
                </c:pt>
                <c:pt idx="170">
                  <c:v>-1.5262851666394199</c:v>
                </c:pt>
                <c:pt idx="171">
                  <c:v>1.76257536963078</c:v>
                </c:pt>
                <c:pt idx="172">
                  <c:v>0.96803549507424602</c:v>
                </c:pt>
                <c:pt idx="173">
                  <c:v>1.7377876180697001</c:v>
                </c:pt>
                <c:pt idx="174">
                  <c:v>3.1465555395645799</c:v>
                </c:pt>
                <c:pt idx="175">
                  <c:v>3.4902857256217201</c:v>
                </c:pt>
                <c:pt idx="176">
                  <c:v>4.2788932617413904</c:v>
                </c:pt>
                <c:pt idx="177">
                  <c:v>4.8552623769917096</c:v>
                </c:pt>
                <c:pt idx="178">
                  <c:v>5.9635305391077802</c:v>
                </c:pt>
                <c:pt idx="179">
                  <c:v>1.7701928849664601</c:v>
                </c:pt>
                <c:pt idx="180">
                  <c:v>2.23317410225886</c:v>
                </c:pt>
                <c:pt idx="181">
                  <c:v>2.0467694537510499</c:v>
                </c:pt>
                <c:pt idx="182">
                  <c:v>3.02333304445684</c:v>
                </c:pt>
                <c:pt idx="183">
                  <c:v>7.5361909998492802</c:v>
                </c:pt>
                <c:pt idx="184">
                  <c:v>3.99577053674171</c:v>
                </c:pt>
                <c:pt idx="185">
                  <c:v>3.8511742765344601</c:v>
                </c:pt>
                <c:pt idx="186">
                  <c:v>5.97512625436819</c:v>
                </c:pt>
                <c:pt idx="187">
                  <c:v>1.40227666108932</c:v>
                </c:pt>
                <c:pt idx="188">
                  <c:v>4.1941743094175097</c:v>
                </c:pt>
                <c:pt idx="189">
                  <c:v>3.1786010175221899</c:v>
                </c:pt>
                <c:pt idx="190">
                  <c:v>1.0017529786367001</c:v>
                </c:pt>
                <c:pt idx="191">
                  <c:v>5.8495084991167499</c:v>
                </c:pt>
                <c:pt idx="192">
                  <c:v>4.8544620415685404</c:v>
                </c:pt>
                <c:pt idx="193">
                  <c:v>2.9670639756931001</c:v>
                </c:pt>
                <c:pt idx="194">
                  <c:v>1.8497197926456601</c:v>
                </c:pt>
                <c:pt idx="195">
                  <c:v>7.7154225064029696</c:v>
                </c:pt>
                <c:pt idx="196">
                  <c:v>2.6741456498568201</c:v>
                </c:pt>
                <c:pt idx="197">
                  <c:v>4.8722010555174498</c:v>
                </c:pt>
                <c:pt idx="198">
                  <c:v>-1.3759632165939</c:v>
                </c:pt>
                <c:pt idx="199">
                  <c:v>5.0529515198144903</c:v>
                </c:pt>
                <c:pt idx="200">
                  <c:v>3.01989717267345</c:v>
                </c:pt>
                <c:pt idx="201">
                  <c:v>1.2947950689779499</c:v>
                </c:pt>
                <c:pt idx="202">
                  <c:v>4.8973397797944198</c:v>
                </c:pt>
                <c:pt idx="203">
                  <c:v>0.91037247336356697</c:v>
                </c:pt>
                <c:pt idx="204">
                  <c:v>5.4371400220449697</c:v>
                </c:pt>
                <c:pt idx="205">
                  <c:v>3.5987430180174198</c:v>
                </c:pt>
                <c:pt idx="206">
                  <c:v>3.6258935172669799</c:v>
                </c:pt>
                <c:pt idx="207">
                  <c:v>3.0667138212012102</c:v>
                </c:pt>
                <c:pt idx="208">
                  <c:v>5.2758195314172101</c:v>
                </c:pt>
                <c:pt idx="209">
                  <c:v>3.4489772318087302</c:v>
                </c:pt>
                <c:pt idx="210">
                  <c:v>-1.9924445324586899</c:v>
                </c:pt>
                <c:pt idx="211">
                  <c:v>3.1057646050749299</c:v>
                </c:pt>
                <c:pt idx="212">
                  <c:v>1.49508059584745</c:v>
                </c:pt>
                <c:pt idx="213">
                  <c:v>6.5838133059863999</c:v>
                </c:pt>
                <c:pt idx="214">
                  <c:v>4.0653615919416497</c:v>
                </c:pt>
                <c:pt idx="215">
                  <c:v>4.03067651242936</c:v>
                </c:pt>
                <c:pt idx="216">
                  <c:v>-1.9314136186870901</c:v>
                </c:pt>
                <c:pt idx="217">
                  <c:v>4.4781162283490099</c:v>
                </c:pt>
                <c:pt idx="218">
                  <c:v>3.8303653369162198</c:v>
                </c:pt>
                <c:pt idx="219">
                  <c:v>2.07768453176715</c:v>
                </c:pt>
                <c:pt idx="220">
                  <c:v>5.0406913639922699</c:v>
                </c:pt>
                <c:pt idx="221">
                  <c:v>1.82813419681918</c:v>
                </c:pt>
                <c:pt idx="222">
                  <c:v>1.0771376310531</c:v>
                </c:pt>
                <c:pt idx="223">
                  <c:v>8.2797499405129695</c:v>
                </c:pt>
                <c:pt idx="224">
                  <c:v>3.8863865691303299</c:v>
                </c:pt>
                <c:pt idx="225">
                  <c:v>5.9127309435611304</c:v>
                </c:pt>
                <c:pt idx="226">
                  <c:v>2.56521475116016</c:v>
                </c:pt>
                <c:pt idx="227">
                  <c:v>4.6615984023938202</c:v>
                </c:pt>
                <c:pt idx="228">
                  <c:v>0.73483442807626098</c:v>
                </c:pt>
                <c:pt idx="229">
                  <c:v>1.29089507205988</c:v>
                </c:pt>
                <c:pt idx="230">
                  <c:v>3.7765224837932299</c:v>
                </c:pt>
                <c:pt idx="231">
                  <c:v>4.4907653810904904</c:v>
                </c:pt>
                <c:pt idx="232">
                  <c:v>4.2265156730849602</c:v>
                </c:pt>
                <c:pt idx="233">
                  <c:v>3.4813950655093699</c:v>
                </c:pt>
                <c:pt idx="234">
                  <c:v>3.0285399753300699</c:v>
                </c:pt>
                <c:pt idx="235">
                  <c:v>4.7457341829733597</c:v>
                </c:pt>
                <c:pt idx="236">
                  <c:v>4.2005820557901501</c:v>
                </c:pt>
                <c:pt idx="237">
                  <c:v>2.5825728211457499</c:v>
                </c:pt>
                <c:pt idx="238">
                  <c:v>4.78516150535763</c:v>
                </c:pt>
                <c:pt idx="239">
                  <c:v>1.3871220117401299</c:v>
                </c:pt>
                <c:pt idx="240">
                  <c:v>4.3251824587950498</c:v>
                </c:pt>
                <c:pt idx="241">
                  <c:v>4.7475106807428498</c:v>
                </c:pt>
                <c:pt idx="242">
                  <c:v>2.7046208558296398</c:v>
                </c:pt>
                <c:pt idx="243">
                  <c:v>3.336614812418</c:v>
                </c:pt>
                <c:pt idx="244">
                  <c:v>3.3295792275472702</c:v>
                </c:pt>
                <c:pt idx="245">
                  <c:v>5.1795869245043402</c:v>
                </c:pt>
                <c:pt idx="246">
                  <c:v>0.62699973976309897</c:v>
                </c:pt>
                <c:pt idx="247">
                  <c:v>3.1113770238826701</c:v>
                </c:pt>
                <c:pt idx="248">
                  <c:v>1.35521934175221</c:v>
                </c:pt>
                <c:pt idx="249">
                  <c:v>4.0140631555230897</c:v>
                </c:pt>
                <c:pt idx="250">
                  <c:v>2.1250534712600802</c:v>
                </c:pt>
                <c:pt idx="251">
                  <c:v>-7.6279028555463702E-2</c:v>
                </c:pt>
                <c:pt idx="252">
                  <c:v>6.56681166697809</c:v>
                </c:pt>
                <c:pt idx="253">
                  <c:v>3.7753990852752999</c:v>
                </c:pt>
                <c:pt idx="254">
                  <c:v>2.4350022570614702</c:v>
                </c:pt>
                <c:pt idx="255">
                  <c:v>3.9964042682973702</c:v>
                </c:pt>
                <c:pt idx="256">
                  <c:v>1.38584068363851</c:v>
                </c:pt>
                <c:pt idx="257">
                  <c:v>0.87673514197784197</c:v>
                </c:pt>
                <c:pt idx="258">
                  <c:v>4.1365187712740603</c:v>
                </c:pt>
                <c:pt idx="259">
                  <c:v>1.3625331326443699</c:v>
                </c:pt>
                <c:pt idx="260">
                  <c:v>1.90530348799383</c:v>
                </c:pt>
                <c:pt idx="261">
                  <c:v>1.67779294430383</c:v>
                </c:pt>
                <c:pt idx="262">
                  <c:v>4.1842607785831403</c:v>
                </c:pt>
                <c:pt idx="263">
                  <c:v>3.5918301540110402</c:v>
                </c:pt>
                <c:pt idx="264">
                  <c:v>2.4474968755992998</c:v>
                </c:pt>
                <c:pt idx="265">
                  <c:v>6.98086229325878</c:v>
                </c:pt>
                <c:pt idx="266">
                  <c:v>7.3657138255642698</c:v>
                </c:pt>
                <c:pt idx="267">
                  <c:v>3.4864533931202999</c:v>
                </c:pt>
                <c:pt idx="268">
                  <c:v>0.57048749240682695</c:v>
                </c:pt>
                <c:pt idx="269">
                  <c:v>2.0784496337766698</c:v>
                </c:pt>
                <c:pt idx="270">
                  <c:v>1.40053658538702</c:v>
                </c:pt>
                <c:pt idx="271">
                  <c:v>2.8204446613545202</c:v>
                </c:pt>
                <c:pt idx="272">
                  <c:v>1.0337726229866699</c:v>
                </c:pt>
                <c:pt idx="273">
                  <c:v>3.4749328745437298</c:v>
                </c:pt>
                <c:pt idx="274">
                  <c:v>1.9995876393443199</c:v>
                </c:pt>
                <c:pt idx="275">
                  <c:v>2.8747586261176998</c:v>
                </c:pt>
                <c:pt idx="276">
                  <c:v>3.5466611929773801</c:v>
                </c:pt>
                <c:pt idx="277">
                  <c:v>5.6497522561815003</c:v>
                </c:pt>
                <c:pt idx="278">
                  <c:v>4.9805848006269704</c:v>
                </c:pt>
                <c:pt idx="279">
                  <c:v>4.9542135632066202</c:v>
                </c:pt>
                <c:pt idx="280">
                  <c:v>4.5131559813781204</c:v>
                </c:pt>
                <c:pt idx="281">
                  <c:v>7.6593752896374498</c:v>
                </c:pt>
                <c:pt idx="282">
                  <c:v>3.8735603334777</c:v>
                </c:pt>
                <c:pt idx="283">
                  <c:v>2.3695479313404499</c:v>
                </c:pt>
                <c:pt idx="284">
                  <c:v>3.5184839394782901</c:v>
                </c:pt>
                <c:pt idx="285">
                  <c:v>4.5088897819465696</c:v>
                </c:pt>
                <c:pt idx="286">
                  <c:v>0.66858983723461196</c:v>
                </c:pt>
                <c:pt idx="287">
                  <c:v>5.2510279094266901</c:v>
                </c:pt>
                <c:pt idx="288">
                  <c:v>6.7000094238808998</c:v>
                </c:pt>
                <c:pt idx="289">
                  <c:v>0.84706100906100001</c:v>
                </c:pt>
                <c:pt idx="290">
                  <c:v>1.2885509424858499</c:v>
                </c:pt>
                <c:pt idx="291">
                  <c:v>4.06642096398613</c:v>
                </c:pt>
                <c:pt idx="292">
                  <c:v>3.3929191271943901</c:v>
                </c:pt>
                <c:pt idx="293">
                  <c:v>1.3668838345021801</c:v>
                </c:pt>
                <c:pt idx="294">
                  <c:v>2.4170949357715799</c:v>
                </c:pt>
                <c:pt idx="295">
                  <c:v>3.1524927121169801</c:v>
                </c:pt>
                <c:pt idx="296">
                  <c:v>3.90548038388037</c:v>
                </c:pt>
                <c:pt idx="297">
                  <c:v>2.75376803161102</c:v>
                </c:pt>
                <c:pt idx="298">
                  <c:v>4.0036236160262497</c:v>
                </c:pt>
                <c:pt idx="299">
                  <c:v>0.94318464423869997</c:v>
                </c:pt>
                <c:pt idx="300">
                  <c:v>2.6268190981808699</c:v>
                </c:pt>
                <c:pt idx="301">
                  <c:v>2.6324216702255101</c:v>
                </c:pt>
                <c:pt idx="302">
                  <c:v>4.0082404323064704</c:v>
                </c:pt>
                <c:pt idx="303">
                  <c:v>3.97184601151225</c:v>
                </c:pt>
                <c:pt idx="304">
                  <c:v>4.1521244742515204</c:v>
                </c:pt>
                <c:pt idx="305">
                  <c:v>2.3669429042707901</c:v>
                </c:pt>
                <c:pt idx="306">
                  <c:v>2.6533331661441202</c:v>
                </c:pt>
                <c:pt idx="307">
                  <c:v>3.1010999260396002</c:v>
                </c:pt>
                <c:pt idx="308">
                  <c:v>3.1070152876224002</c:v>
                </c:pt>
                <c:pt idx="309">
                  <c:v>6.8701141534168801</c:v>
                </c:pt>
                <c:pt idx="310">
                  <c:v>5.1786210753200104</c:v>
                </c:pt>
                <c:pt idx="311">
                  <c:v>3.5003711340652401</c:v>
                </c:pt>
                <c:pt idx="312">
                  <c:v>3.94811451280734</c:v>
                </c:pt>
                <c:pt idx="313">
                  <c:v>4.4726866238307297</c:v>
                </c:pt>
                <c:pt idx="314">
                  <c:v>4.0410012621349498</c:v>
                </c:pt>
                <c:pt idx="315">
                  <c:v>3.7972499299952598</c:v>
                </c:pt>
                <c:pt idx="316">
                  <c:v>3.4927611423442602</c:v>
                </c:pt>
                <c:pt idx="317">
                  <c:v>4.5293041857976499</c:v>
                </c:pt>
                <c:pt idx="318">
                  <c:v>2.2707035509446301</c:v>
                </c:pt>
                <c:pt idx="319">
                  <c:v>4.5940792955251002</c:v>
                </c:pt>
                <c:pt idx="320">
                  <c:v>0.68907033040078602</c:v>
                </c:pt>
                <c:pt idx="321">
                  <c:v>2.9910953503043398</c:v>
                </c:pt>
                <c:pt idx="322">
                  <c:v>3.0431416075333102</c:v>
                </c:pt>
                <c:pt idx="323">
                  <c:v>5.4195403204450301</c:v>
                </c:pt>
                <c:pt idx="324">
                  <c:v>3.4253335525693398</c:v>
                </c:pt>
                <c:pt idx="325">
                  <c:v>1.2061366464963701</c:v>
                </c:pt>
                <c:pt idx="326">
                  <c:v>3.6545741336008</c:v>
                </c:pt>
                <c:pt idx="327">
                  <c:v>-0.85683363370682597</c:v>
                </c:pt>
                <c:pt idx="328">
                  <c:v>3.3549313045592601</c:v>
                </c:pt>
                <c:pt idx="329">
                  <c:v>2.9514516287575199</c:v>
                </c:pt>
                <c:pt idx="330">
                  <c:v>2.0476230625415299</c:v>
                </c:pt>
                <c:pt idx="331">
                  <c:v>5.0613159296937997</c:v>
                </c:pt>
                <c:pt idx="332">
                  <c:v>7.7430505237136602</c:v>
                </c:pt>
                <c:pt idx="333">
                  <c:v>-0.35984755406715901</c:v>
                </c:pt>
                <c:pt idx="334">
                  <c:v>2.74180631958026</c:v>
                </c:pt>
                <c:pt idx="335">
                  <c:v>1.7317202552634501</c:v>
                </c:pt>
                <c:pt idx="336">
                  <c:v>3.09931135358153</c:v>
                </c:pt>
                <c:pt idx="337">
                  <c:v>3.8537881071676101</c:v>
                </c:pt>
                <c:pt idx="338">
                  <c:v>3.8038204957758301</c:v>
                </c:pt>
                <c:pt idx="339">
                  <c:v>2.9036525583811899</c:v>
                </c:pt>
                <c:pt idx="340">
                  <c:v>4.1096466486081802</c:v>
                </c:pt>
                <c:pt idx="341">
                  <c:v>1.702698372892</c:v>
                </c:pt>
                <c:pt idx="342">
                  <c:v>5.5712760688559504</c:v>
                </c:pt>
                <c:pt idx="343">
                  <c:v>2.7430190529735898</c:v>
                </c:pt>
                <c:pt idx="344">
                  <c:v>2.6511347432396999</c:v>
                </c:pt>
                <c:pt idx="345">
                  <c:v>-0.20741333617138799</c:v>
                </c:pt>
                <c:pt idx="346">
                  <c:v>3.53301080274055</c:v>
                </c:pt>
                <c:pt idx="347">
                  <c:v>1.84922435820792</c:v>
                </c:pt>
                <c:pt idx="348">
                  <c:v>2.913883124961</c:v>
                </c:pt>
                <c:pt idx="349">
                  <c:v>3.4889249004971599</c:v>
                </c:pt>
                <c:pt idx="350">
                  <c:v>5.3530393484750496</c:v>
                </c:pt>
                <c:pt idx="351">
                  <c:v>2.5503455387811198</c:v>
                </c:pt>
                <c:pt idx="352">
                  <c:v>1.4529497107086</c:v>
                </c:pt>
                <c:pt idx="353">
                  <c:v>0.71653138026312702</c:v>
                </c:pt>
                <c:pt idx="354">
                  <c:v>5.0460044391067802</c:v>
                </c:pt>
                <c:pt idx="355">
                  <c:v>3.0093968745196702</c:v>
                </c:pt>
                <c:pt idx="356">
                  <c:v>2.5990678877245399</c:v>
                </c:pt>
                <c:pt idx="357">
                  <c:v>5.09341603039387</c:v>
                </c:pt>
                <c:pt idx="358">
                  <c:v>2.2365909813664602</c:v>
                </c:pt>
                <c:pt idx="359">
                  <c:v>2.5923220176630899</c:v>
                </c:pt>
                <c:pt idx="360">
                  <c:v>2.78508316017072</c:v>
                </c:pt>
                <c:pt idx="361">
                  <c:v>0.282508784472422</c:v>
                </c:pt>
                <c:pt idx="362">
                  <c:v>2.6697576552275701</c:v>
                </c:pt>
                <c:pt idx="363">
                  <c:v>7.7914965183541902</c:v>
                </c:pt>
                <c:pt idx="364">
                  <c:v>4.26277605246608</c:v>
                </c:pt>
                <c:pt idx="365">
                  <c:v>3.5850414192115401</c:v>
                </c:pt>
                <c:pt idx="366">
                  <c:v>4.4090131835065201</c:v>
                </c:pt>
                <c:pt idx="367">
                  <c:v>1.57609176526156</c:v>
                </c:pt>
                <c:pt idx="368">
                  <c:v>6.0714814939501798</c:v>
                </c:pt>
                <c:pt idx="369">
                  <c:v>0.70652258081759201</c:v>
                </c:pt>
                <c:pt idx="370">
                  <c:v>2.8717277809650401</c:v>
                </c:pt>
                <c:pt idx="371">
                  <c:v>4.0223102823432102</c:v>
                </c:pt>
                <c:pt idx="372">
                  <c:v>3.5630973511349802</c:v>
                </c:pt>
                <c:pt idx="373">
                  <c:v>2.5621965200656902</c:v>
                </c:pt>
                <c:pt idx="374">
                  <c:v>2.4029104708318898</c:v>
                </c:pt>
                <c:pt idx="375">
                  <c:v>7.9152826361000299</c:v>
                </c:pt>
                <c:pt idx="376">
                  <c:v>2.3149688633213299</c:v>
                </c:pt>
                <c:pt idx="377">
                  <c:v>2.23475711474538</c:v>
                </c:pt>
                <c:pt idx="378">
                  <c:v>4.7574672580012098</c:v>
                </c:pt>
                <c:pt idx="379">
                  <c:v>0.235243952671674</c:v>
                </c:pt>
                <c:pt idx="380">
                  <c:v>4.3489551166045199</c:v>
                </c:pt>
                <c:pt idx="381">
                  <c:v>3.7341479985739601</c:v>
                </c:pt>
                <c:pt idx="382">
                  <c:v>2.9200951904103101</c:v>
                </c:pt>
                <c:pt idx="383">
                  <c:v>3.9703906172222698</c:v>
                </c:pt>
                <c:pt idx="384">
                  <c:v>2.3091000050052299</c:v>
                </c:pt>
                <c:pt idx="385">
                  <c:v>5.0515482284048501</c:v>
                </c:pt>
                <c:pt idx="386">
                  <c:v>5.4012976217186601</c:v>
                </c:pt>
                <c:pt idx="387">
                  <c:v>4.0839841634833096</c:v>
                </c:pt>
                <c:pt idx="388">
                  <c:v>3.7869615301194699</c:v>
                </c:pt>
                <c:pt idx="389">
                  <c:v>5.7392209874834004</c:v>
                </c:pt>
                <c:pt idx="390">
                  <c:v>4.1424329011314596</c:v>
                </c:pt>
                <c:pt idx="391">
                  <c:v>2.79938377147058</c:v>
                </c:pt>
                <c:pt idx="392">
                  <c:v>4.2247297280296996</c:v>
                </c:pt>
                <c:pt idx="393">
                  <c:v>2.06860617967748</c:v>
                </c:pt>
                <c:pt idx="394">
                  <c:v>0.97787571785314498</c:v>
                </c:pt>
                <c:pt idx="395">
                  <c:v>0.44618998359210699</c:v>
                </c:pt>
                <c:pt idx="396">
                  <c:v>3.8291563438615701</c:v>
                </c:pt>
                <c:pt idx="397">
                  <c:v>2.2189519932903901</c:v>
                </c:pt>
                <c:pt idx="398">
                  <c:v>3.38715526392882</c:v>
                </c:pt>
                <c:pt idx="399">
                  <c:v>3.1126996435912999</c:v>
                </c:pt>
                <c:pt idx="400">
                  <c:v>2.1724589125634299</c:v>
                </c:pt>
                <c:pt idx="401">
                  <c:v>1.6491487062816299</c:v>
                </c:pt>
                <c:pt idx="402">
                  <c:v>4.8188625019364899</c:v>
                </c:pt>
                <c:pt idx="403">
                  <c:v>3.8294329641603202</c:v>
                </c:pt>
                <c:pt idx="404">
                  <c:v>5.87815375748953</c:v>
                </c:pt>
                <c:pt idx="405">
                  <c:v>1.7177129850866499</c:v>
                </c:pt>
                <c:pt idx="406">
                  <c:v>3.1008926219316399</c:v>
                </c:pt>
                <c:pt idx="407">
                  <c:v>3.66622807712004</c:v>
                </c:pt>
                <c:pt idx="408">
                  <c:v>1.34282755539254</c:v>
                </c:pt>
                <c:pt idx="409">
                  <c:v>4.6099530613592501</c:v>
                </c:pt>
                <c:pt idx="410">
                  <c:v>3.9917739715810998</c:v>
                </c:pt>
                <c:pt idx="411">
                  <c:v>3.4645975875670598</c:v>
                </c:pt>
                <c:pt idx="412">
                  <c:v>4.4024279737346896</c:v>
                </c:pt>
                <c:pt idx="413">
                  <c:v>3.8010737863656501</c:v>
                </c:pt>
                <c:pt idx="414">
                  <c:v>2.9900190797241302</c:v>
                </c:pt>
                <c:pt idx="415">
                  <c:v>1.5845898849412701</c:v>
                </c:pt>
                <c:pt idx="416">
                  <c:v>7.3845160956256599</c:v>
                </c:pt>
                <c:pt idx="417">
                  <c:v>5.3786349837249299</c:v>
                </c:pt>
                <c:pt idx="418">
                  <c:v>4.3311081540668104</c:v>
                </c:pt>
                <c:pt idx="419">
                  <c:v>2.9872411267374002</c:v>
                </c:pt>
                <c:pt idx="420">
                  <c:v>5.5744084281970503</c:v>
                </c:pt>
                <c:pt idx="421">
                  <c:v>6.5260970039066297</c:v>
                </c:pt>
                <c:pt idx="422">
                  <c:v>5.4397365513801104</c:v>
                </c:pt>
                <c:pt idx="423">
                  <c:v>1.4481454047669999</c:v>
                </c:pt>
                <c:pt idx="424">
                  <c:v>4.9255349954176397</c:v>
                </c:pt>
                <c:pt idx="425">
                  <c:v>2.6354330358835698</c:v>
                </c:pt>
                <c:pt idx="426">
                  <c:v>4.56746621141642</c:v>
                </c:pt>
                <c:pt idx="427">
                  <c:v>4.5447198966737403</c:v>
                </c:pt>
                <c:pt idx="428">
                  <c:v>2.0741851502863899</c:v>
                </c:pt>
                <c:pt idx="429">
                  <c:v>1.48284541558849</c:v>
                </c:pt>
                <c:pt idx="430">
                  <c:v>2.7604221685228199</c:v>
                </c:pt>
                <c:pt idx="431">
                  <c:v>5.99468874307939</c:v>
                </c:pt>
                <c:pt idx="432">
                  <c:v>4.7147102890074901</c:v>
                </c:pt>
                <c:pt idx="433">
                  <c:v>3.0098755812298799</c:v>
                </c:pt>
                <c:pt idx="434">
                  <c:v>2.03989935236189</c:v>
                </c:pt>
                <c:pt idx="435">
                  <c:v>6.7293447448165802</c:v>
                </c:pt>
                <c:pt idx="436">
                  <c:v>4.2926663166326797</c:v>
                </c:pt>
                <c:pt idx="437">
                  <c:v>2.8333707623727</c:v>
                </c:pt>
                <c:pt idx="438">
                  <c:v>4.2781931215522304</c:v>
                </c:pt>
                <c:pt idx="439">
                  <c:v>1.11662283128823</c:v>
                </c:pt>
                <c:pt idx="440">
                  <c:v>3.9505646289041398</c:v>
                </c:pt>
                <c:pt idx="441">
                  <c:v>3.3708035528554499</c:v>
                </c:pt>
                <c:pt idx="442">
                  <c:v>0.66002931912042695</c:v>
                </c:pt>
                <c:pt idx="443">
                  <c:v>6.8941794125008702</c:v>
                </c:pt>
                <c:pt idx="444">
                  <c:v>4.1289999197162999</c:v>
                </c:pt>
                <c:pt idx="445">
                  <c:v>2.8476408913961002</c:v>
                </c:pt>
                <c:pt idx="446">
                  <c:v>5.2567460761448199</c:v>
                </c:pt>
                <c:pt idx="447">
                  <c:v>1.5307101885318799</c:v>
                </c:pt>
                <c:pt idx="448">
                  <c:v>2.7329413640331301</c:v>
                </c:pt>
                <c:pt idx="449">
                  <c:v>3.2710265307731401</c:v>
                </c:pt>
                <c:pt idx="450">
                  <c:v>4.8133735748238999</c:v>
                </c:pt>
                <c:pt idx="451">
                  <c:v>4.6398217650905904</c:v>
                </c:pt>
                <c:pt idx="452">
                  <c:v>5.1566859136586896</c:v>
                </c:pt>
                <c:pt idx="453">
                  <c:v>2.2456481306868099</c:v>
                </c:pt>
                <c:pt idx="454">
                  <c:v>2.2354211504097599</c:v>
                </c:pt>
                <c:pt idx="455">
                  <c:v>5.3113046077038302</c:v>
                </c:pt>
                <c:pt idx="456">
                  <c:v>3.0269907752248999</c:v>
                </c:pt>
                <c:pt idx="457">
                  <c:v>3.5767188602436999</c:v>
                </c:pt>
                <c:pt idx="458">
                  <c:v>1.29782376175269</c:v>
                </c:pt>
                <c:pt idx="459">
                  <c:v>3.4622805882926402</c:v>
                </c:pt>
                <c:pt idx="460">
                  <c:v>5.9177311738071801</c:v>
                </c:pt>
                <c:pt idx="461">
                  <c:v>4.0597349246080201</c:v>
                </c:pt>
                <c:pt idx="462">
                  <c:v>2.6168617180984302</c:v>
                </c:pt>
                <c:pt idx="463">
                  <c:v>0.99571648459205797</c:v>
                </c:pt>
                <c:pt idx="464">
                  <c:v>3.8769347111943402</c:v>
                </c:pt>
                <c:pt idx="465">
                  <c:v>1.1485093571268601</c:v>
                </c:pt>
                <c:pt idx="466">
                  <c:v>6.28932989507208</c:v>
                </c:pt>
                <c:pt idx="467">
                  <c:v>2.6398112606894499</c:v>
                </c:pt>
                <c:pt idx="468">
                  <c:v>1.3735843980440401</c:v>
                </c:pt>
                <c:pt idx="469">
                  <c:v>8.6079402781230403</c:v>
                </c:pt>
                <c:pt idx="470">
                  <c:v>1.2676354112397199</c:v>
                </c:pt>
                <c:pt idx="471">
                  <c:v>3.6418094489511801</c:v>
                </c:pt>
                <c:pt idx="472">
                  <c:v>3.0755019352972499</c:v>
                </c:pt>
                <c:pt idx="473">
                  <c:v>2.82586070273718</c:v>
                </c:pt>
                <c:pt idx="474">
                  <c:v>4.2289429840010397</c:v>
                </c:pt>
                <c:pt idx="475">
                  <c:v>6.1623331348096198</c:v>
                </c:pt>
                <c:pt idx="476">
                  <c:v>4.9838032380158896</c:v>
                </c:pt>
                <c:pt idx="477">
                  <c:v>3.0243407748175901</c:v>
                </c:pt>
                <c:pt idx="478">
                  <c:v>1.8619571678136899</c:v>
                </c:pt>
                <c:pt idx="479">
                  <c:v>3.6665763850209099</c:v>
                </c:pt>
                <c:pt idx="480">
                  <c:v>5.0878994558844504</c:v>
                </c:pt>
                <c:pt idx="481">
                  <c:v>6.9228668854409703</c:v>
                </c:pt>
                <c:pt idx="482">
                  <c:v>3.4777021726950799</c:v>
                </c:pt>
                <c:pt idx="483">
                  <c:v>3.93884937049345</c:v>
                </c:pt>
                <c:pt idx="484">
                  <c:v>4.9608217132505503</c:v>
                </c:pt>
                <c:pt idx="485">
                  <c:v>2.1465203650615701</c:v>
                </c:pt>
                <c:pt idx="486">
                  <c:v>2.5482236510762299</c:v>
                </c:pt>
                <c:pt idx="487">
                  <c:v>3.0977993261593699</c:v>
                </c:pt>
                <c:pt idx="488">
                  <c:v>-0.41793159744292802</c:v>
                </c:pt>
                <c:pt idx="489">
                  <c:v>3.92465502395779</c:v>
                </c:pt>
                <c:pt idx="490">
                  <c:v>6.8999872722863396</c:v>
                </c:pt>
                <c:pt idx="491">
                  <c:v>2.90355963596667</c:v>
                </c:pt>
                <c:pt idx="492">
                  <c:v>3.718455279424</c:v>
                </c:pt>
                <c:pt idx="493">
                  <c:v>4.3155870304063297</c:v>
                </c:pt>
                <c:pt idx="494">
                  <c:v>3.12225853994951</c:v>
                </c:pt>
                <c:pt idx="495">
                  <c:v>1.8714080368922801</c:v>
                </c:pt>
                <c:pt idx="496">
                  <c:v>3.9095154576391602</c:v>
                </c:pt>
                <c:pt idx="497">
                  <c:v>5.0647968606956999</c:v>
                </c:pt>
                <c:pt idx="498">
                  <c:v>7.3085731464872996</c:v>
                </c:pt>
                <c:pt idx="499">
                  <c:v>4.0456852391179003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3E1-BD9C-49A7896C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65535"/>
        <c:axId val="155770111"/>
      </c:scatterChart>
      <c:valAx>
        <c:axId val="15576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70111"/>
        <c:crosses val="autoZero"/>
        <c:crossBetween val="midCat"/>
      </c:valAx>
      <c:valAx>
        <c:axId val="1557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6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4</xdr:row>
      <xdr:rowOff>128587</xdr:rowOff>
    </xdr:from>
    <xdr:to>
      <xdr:col>12</xdr:col>
      <xdr:colOff>481012</xdr:colOff>
      <xdr:row>19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91594D-A2D6-4BE8-951E-B80B15FA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1.3600084650323401</v>
      </c>
      <c r="B2">
        <v>6.4986413932484401</v>
      </c>
    </row>
    <row r="3" spans="1:2" x14ac:dyDescent="0.25">
      <c r="A3">
        <v>7.0050330796549298</v>
      </c>
      <c r="B3">
        <v>2.5159122117810599</v>
      </c>
    </row>
    <row r="4" spans="1:2" x14ac:dyDescent="0.25">
      <c r="A4">
        <v>-0.18725353012839399</v>
      </c>
      <c r="B4">
        <v>2.7135164816090298</v>
      </c>
    </row>
    <row r="5" spans="1:2" x14ac:dyDescent="0.25">
      <c r="A5">
        <v>7.3176650938801699E-2</v>
      </c>
      <c r="B5">
        <v>4.8324113281866703</v>
      </c>
    </row>
    <row r="6" spans="1:2" x14ac:dyDescent="0.25">
      <c r="A6">
        <v>7.9580011429821997</v>
      </c>
      <c r="B6">
        <v>3.13432538478878</v>
      </c>
    </row>
    <row r="7" spans="1:2" x14ac:dyDescent="0.25">
      <c r="A7">
        <v>1.82818368265915</v>
      </c>
      <c r="B7">
        <v>1.8534080852131201</v>
      </c>
    </row>
    <row r="8" spans="1:2" x14ac:dyDescent="0.25">
      <c r="A8">
        <v>7.3024835826795798</v>
      </c>
      <c r="B8">
        <v>-6.0099621024015802E-2</v>
      </c>
    </row>
    <row r="9" spans="1:2" x14ac:dyDescent="0.25">
      <c r="A9">
        <v>0.46054123961992099</v>
      </c>
      <c r="B9">
        <v>5.31109584290156</v>
      </c>
    </row>
    <row r="10" spans="1:2" x14ac:dyDescent="0.25">
      <c r="A10">
        <v>6.4183123439407996</v>
      </c>
      <c r="B10">
        <v>3.7014570603577099</v>
      </c>
    </row>
    <row r="11" spans="1:2" x14ac:dyDescent="0.25">
      <c r="A11">
        <v>6.7991962625828899</v>
      </c>
      <c r="B11">
        <v>4.2818180388170397</v>
      </c>
    </row>
    <row r="12" spans="1:2" x14ac:dyDescent="0.25">
      <c r="A12">
        <v>6.8581294717636903</v>
      </c>
      <c r="B12">
        <v>3.3304317268850299</v>
      </c>
    </row>
    <row r="13" spans="1:2" x14ac:dyDescent="0.25">
      <c r="A13">
        <v>7.3801331945571302</v>
      </c>
      <c r="B13">
        <v>2.8554742220568201</v>
      </c>
    </row>
    <row r="14" spans="1:2" x14ac:dyDescent="0.25">
      <c r="A14">
        <v>-8.3278086145329E-2</v>
      </c>
      <c r="B14">
        <v>4.3974579861238201</v>
      </c>
    </row>
    <row r="15" spans="1:2" x14ac:dyDescent="0.25">
      <c r="A15">
        <v>6.9968029126835498</v>
      </c>
      <c r="B15">
        <v>1.9091986652228301</v>
      </c>
    </row>
    <row r="16" spans="1:2" x14ac:dyDescent="0.25">
      <c r="A16">
        <v>0.77308612881660499</v>
      </c>
      <c r="B16">
        <v>2.51714482510658</v>
      </c>
    </row>
    <row r="17" spans="1:2" x14ac:dyDescent="0.25">
      <c r="A17">
        <v>0.97582363235574698</v>
      </c>
      <c r="B17">
        <v>7.0068371277479899</v>
      </c>
    </row>
    <row r="18" spans="1:2" x14ac:dyDescent="0.25">
      <c r="A18">
        <v>-0.30523137268217299</v>
      </c>
      <c r="B18">
        <v>5.5425345171967804</v>
      </c>
    </row>
    <row r="19" spans="1:2" x14ac:dyDescent="0.25">
      <c r="A19">
        <v>0.23036110138322499</v>
      </c>
      <c r="B19">
        <v>3.5236115437388298</v>
      </c>
    </row>
    <row r="20" spans="1:2" x14ac:dyDescent="0.25">
      <c r="A20">
        <v>6.6373122768118096</v>
      </c>
      <c r="B20">
        <v>-0.34683885779128298</v>
      </c>
    </row>
    <row r="21" spans="1:2" x14ac:dyDescent="0.25">
      <c r="A21">
        <v>0.26248514988516403</v>
      </c>
      <c r="B21">
        <v>2.0944996981572301</v>
      </c>
    </row>
    <row r="22" spans="1:2" x14ac:dyDescent="0.25">
      <c r="A22">
        <v>0.27983198454112002</v>
      </c>
      <c r="B22">
        <v>6.2925783153416104</v>
      </c>
    </row>
    <row r="23" spans="1:2" x14ac:dyDescent="0.25">
      <c r="A23">
        <v>4.9300929228587904</v>
      </c>
      <c r="B23">
        <v>4.9332124141912796</v>
      </c>
    </row>
    <row r="24" spans="1:2" x14ac:dyDescent="0.25">
      <c r="A24">
        <v>7.39088244489679</v>
      </c>
      <c r="B24">
        <v>2.9307711716206901</v>
      </c>
    </row>
    <row r="25" spans="1:2" x14ac:dyDescent="0.25">
      <c r="A25">
        <v>0.33717247456050298</v>
      </c>
      <c r="B25">
        <v>3.81839646506279</v>
      </c>
    </row>
    <row r="26" spans="1:2" x14ac:dyDescent="0.25">
      <c r="A26">
        <v>5.0002328933673104</v>
      </c>
      <c r="B26">
        <v>4.5472775984937002</v>
      </c>
    </row>
    <row r="27" spans="1:2" x14ac:dyDescent="0.25">
      <c r="A27">
        <v>0.92884658799801001</v>
      </c>
      <c r="B27">
        <v>3.3713886357538199</v>
      </c>
    </row>
    <row r="28" spans="1:2" x14ac:dyDescent="0.25">
      <c r="A28">
        <v>0.82506646627876601</v>
      </c>
      <c r="B28">
        <v>2.4597599734769302</v>
      </c>
    </row>
    <row r="29" spans="1:2" x14ac:dyDescent="0.25">
      <c r="A29">
        <v>-0.268315093974623</v>
      </c>
      <c r="B29">
        <v>3.8246046593490499</v>
      </c>
    </row>
    <row r="30" spans="1:2" x14ac:dyDescent="0.25">
      <c r="A30">
        <v>0.463823246272767</v>
      </c>
      <c r="B30">
        <v>6.9167383322126197</v>
      </c>
    </row>
    <row r="31" spans="1:2" x14ac:dyDescent="0.25">
      <c r="A31">
        <v>6.9135271889860297</v>
      </c>
      <c r="B31">
        <v>3.0089042830614199</v>
      </c>
    </row>
    <row r="32" spans="1:2" x14ac:dyDescent="0.25">
      <c r="A32">
        <v>1.2917737220026499</v>
      </c>
      <c r="B32">
        <v>1.8921602899928101</v>
      </c>
    </row>
    <row r="33" spans="1:2" x14ac:dyDescent="0.25">
      <c r="A33">
        <v>0.38921405850913698</v>
      </c>
      <c r="B33">
        <v>5.4282220423943803</v>
      </c>
    </row>
    <row r="34" spans="1:2" x14ac:dyDescent="0.25">
      <c r="A34">
        <v>5.7862177876469802</v>
      </c>
      <c r="B34">
        <v>3.4463299240238499</v>
      </c>
    </row>
    <row r="35" spans="1:2" x14ac:dyDescent="0.25">
      <c r="A35">
        <v>-0.62806111723525604</v>
      </c>
      <c r="B35">
        <v>5.15636111489661</v>
      </c>
    </row>
    <row r="36" spans="1:2" x14ac:dyDescent="0.25">
      <c r="A36">
        <v>1.1507102188275999</v>
      </c>
      <c r="B36">
        <v>3.1799033612207199</v>
      </c>
    </row>
    <row r="37" spans="1:2" x14ac:dyDescent="0.25">
      <c r="A37">
        <v>5.88806446119849</v>
      </c>
      <c r="B37">
        <v>3.8753724774120499</v>
      </c>
    </row>
    <row r="38" spans="1:2" x14ac:dyDescent="0.25">
      <c r="A38">
        <v>7.0353443134525397</v>
      </c>
      <c r="B38">
        <v>-1.2661608696545901</v>
      </c>
    </row>
    <row r="39" spans="1:2" x14ac:dyDescent="0.25">
      <c r="A39">
        <v>7.54315964484163</v>
      </c>
      <c r="B39">
        <v>2.1662270962488699</v>
      </c>
    </row>
    <row r="40" spans="1:2" x14ac:dyDescent="0.25">
      <c r="A40">
        <v>-6.1974012257239801E-2</v>
      </c>
      <c r="B40">
        <v>4.22357176745221</v>
      </c>
    </row>
    <row r="41" spans="1:2" x14ac:dyDescent="0.25">
      <c r="A41">
        <v>6.7374444256600698</v>
      </c>
      <c r="B41">
        <v>3.1623349146570798</v>
      </c>
    </row>
    <row r="42" spans="1:2" x14ac:dyDescent="0.25">
      <c r="A42">
        <v>1.49220106247158</v>
      </c>
      <c r="B42">
        <v>1.89109051120639</v>
      </c>
    </row>
    <row r="43" spans="1:2" x14ac:dyDescent="0.25">
      <c r="A43">
        <v>6.8829052089562603</v>
      </c>
      <c r="B43">
        <v>0.38334378312522399</v>
      </c>
    </row>
    <row r="44" spans="1:2" x14ac:dyDescent="0.25">
      <c r="A44">
        <v>6.9304795760053404</v>
      </c>
      <c r="B44">
        <v>0.77703137939224198</v>
      </c>
    </row>
    <row r="45" spans="1:2" x14ac:dyDescent="0.25">
      <c r="A45">
        <v>6.9044542420823696</v>
      </c>
      <c r="B45">
        <v>2.8399340265948698</v>
      </c>
    </row>
    <row r="46" spans="1:2" x14ac:dyDescent="0.25">
      <c r="A46">
        <v>0.55280472702946204</v>
      </c>
      <c r="B46">
        <v>3.3571404216896101</v>
      </c>
    </row>
    <row r="47" spans="1:2" x14ac:dyDescent="0.25">
      <c r="A47">
        <v>-6.3574726845308405E-2</v>
      </c>
      <c r="B47">
        <v>3.8121737421972401</v>
      </c>
    </row>
    <row r="48" spans="1:2" x14ac:dyDescent="0.25">
      <c r="A48">
        <v>0.31230055463186601</v>
      </c>
      <c r="B48">
        <v>5.5309936915356799</v>
      </c>
    </row>
    <row r="49" spans="1:2" x14ac:dyDescent="0.25">
      <c r="A49">
        <v>0.29910838640186099</v>
      </c>
      <c r="B49">
        <v>3.64201924380477</v>
      </c>
    </row>
    <row r="50" spans="1:2" x14ac:dyDescent="0.25">
      <c r="A50">
        <v>3.1428430896773998</v>
      </c>
      <c r="B50">
        <v>4.7548265299662997</v>
      </c>
    </row>
    <row r="51" spans="1:2" x14ac:dyDescent="0.25">
      <c r="A51">
        <v>0.30836530352548303</v>
      </c>
      <c r="B51">
        <v>3.0885277453281401</v>
      </c>
    </row>
    <row r="52" spans="1:2" x14ac:dyDescent="0.25">
      <c r="A52">
        <v>6.5058232363507802</v>
      </c>
      <c r="B52">
        <v>3.3718553431788898</v>
      </c>
    </row>
    <row r="53" spans="1:2" x14ac:dyDescent="0.25">
      <c r="A53">
        <v>1.2046156535383501</v>
      </c>
      <c r="B53">
        <v>2.8424973892970602</v>
      </c>
    </row>
    <row r="54" spans="1:2" x14ac:dyDescent="0.25">
      <c r="A54">
        <v>6.78920636398328</v>
      </c>
      <c r="B54">
        <v>3.2690104950430499</v>
      </c>
    </row>
    <row r="55" spans="1:2" x14ac:dyDescent="0.25">
      <c r="A55">
        <v>0.82046318391055995</v>
      </c>
      <c r="B55">
        <v>3.3384412021755501</v>
      </c>
    </row>
    <row r="56" spans="1:2" x14ac:dyDescent="0.25">
      <c r="A56">
        <v>7.1584905453727998</v>
      </c>
      <c r="B56">
        <v>0.62389065942375299</v>
      </c>
    </row>
    <row r="57" spans="1:2" x14ac:dyDescent="0.25">
      <c r="A57">
        <v>3.57164527637083</v>
      </c>
      <c r="B57">
        <v>1.22430984316154</v>
      </c>
    </row>
    <row r="58" spans="1:2" x14ac:dyDescent="0.25">
      <c r="A58">
        <v>1.10282120038492</v>
      </c>
      <c r="B58">
        <v>2.5208334781912898</v>
      </c>
    </row>
    <row r="59" spans="1:2" x14ac:dyDescent="0.25">
      <c r="A59">
        <v>0.14805631119929499</v>
      </c>
      <c r="B59">
        <v>4.1180250433953702</v>
      </c>
    </row>
    <row r="60" spans="1:2" x14ac:dyDescent="0.25">
      <c r="A60">
        <v>0.10961339839452899</v>
      </c>
      <c r="B60">
        <v>3.9756588948020899</v>
      </c>
    </row>
    <row r="61" spans="1:2" x14ac:dyDescent="0.25">
      <c r="A61">
        <v>7.15592366795729</v>
      </c>
      <c r="B61">
        <v>1.0134108582489301</v>
      </c>
    </row>
    <row r="62" spans="1:2" x14ac:dyDescent="0.25">
      <c r="A62">
        <v>5.5661028684027496</v>
      </c>
      <c r="B62">
        <v>4.7332147414330299</v>
      </c>
    </row>
    <row r="63" spans="1:2" x14ac:dyDescent="0.25">
      <c r="A63">
        <v>8.0952730667810204</v>
      </c>
      <c r="B63">
        <v>0.64789363808217504</v>
      </c>
    </row>
    <row r="64" spans="1:2" x14ac:dyDescent="0.25">
      <c r="A64">
        <v>7.5881171779176704</v>
      </c>
      <c r="B64">
        <v>1.7634095105002301</v>
      </c>
    </row>
    <row r="65" spans="1:2" x14ac:dyDescent="0.25">
      <c r="A65">
        <v>1.9194552350295999</v>
      </c>
      <c r="B65">
        <v>7.9190454537982298</v>
      </c>
    </row>
    <row r="66" spans="1:2" x14ac:dyDescent="0.25">
      <c r="A66">
        <v>7.1227632487786101</v>
      </c>
      <c r="B66">
        <v>3.20299969220074</v>
      </c>
    </row>
    <row r="67" spans="1:2" x14ac:dyDescent="0.25">
      <c r="A67">
        <v>6.3875408304719796</v>
      </c>
      <c r="B67">
        <v>-1.43430476756593</v>
      </c>
    </row>
    <row r="68" spans="1:2" x14ac:dyDescent="0.25">
      <c r="A68">
        <v>6.0844853220507797</v>
      </c>
      <c r="B68">
        <v>-1.8462423241702199</v>
      </c>
    </row>
    <row r="69" spans="1:2" x14ac:dyDescent="0.25">
      <c r="A69">
        <v>5.7319865896751701</v>
      </c>
      <c r="B69">
        <v>4.8145863711381196</v>
      </c>
    </row>
    <row r="70" spans="1:2" x14ac:dyDescent="0.25">
      <c r="A70">
        <v>1.1279144179291101</v>
      </c>
      <c r="B70">
        <v>7.3391558730640396</v>
      </c>
    </row>
    <row r="71" spans="1:2" x14ac:dyDescent="0.25">
      <c r="A71">
        <v>6.86829717231321</v>
      </c>
      <c r="B71">
        <v>0.34029964284251102</v>
      </c>
    </row>
    <row r="72" spans="1:2" x14ac:dyDescent="0.25">
      <c r="A72">
        <v>2.47692591670714</v>
      </c>
      <c r="B72">
        <v>8.2229021494566901</v>
      </c>
    </row>
    <row r="73" spans="1:2" x14ac:dyDescent="0.25">
      <c r="A73">
        <v>5.7934101390971504</v>
      </c>
      <c r="B73">
        <v>4.4578635544313201</v>
      </c>
    </row>
    <row r="74" spans="1:2" x14ac:dyDescent="0.25">
      <c r="A74">
        <v>7.6452080989967204</v>
      </c>
      <c r="B74">
        <v>1.6607282014189499</v>
      </c>
    </row>
    <row r="75" spans="1:2" x14ac:dyDescent="0.25">
      <c r="A75">
        <v>0.11441048195009899</v>
      </c>
      <c r="B75">
        <v>5.6127066822895202</v>
      </c>
    </row>
    <row r="76" spans="1:2" x14ac:dyDescent="0.25">
      <c r="A76">
        <v>0.41188275167823402</v>
      </c>
      <c r="B76">
        <v>4.7666779220314703</v>
      </c>
    </row>
    <row r="77" spans="1:2" x14ac:dyDescent="0.25">
      <c r="A77">
        <v>1.2452411818448901</v>
      </c>
      <c r="B77">
        <v>1.5746628235667499</v>
      </c>
    </row>
    <row r="78" spans="1:2" x14ac:dyDescent="0.25">
      <c r="A78">
        <v>5.5844646713700898</v>
      </c>
      <c r="B78">
        <v>4.4624438843235197</v>
      </c>
    </row>
    <row r="79" spans="1:2" x14ac:dyDescent="0.25">
      <c r="A79">
        <v>7.3492358678268301</v>
      </c>
      <c r="B79">
        <v>3.3540235329077901</v>
      </c>
    </row>
    <row r="80" spans="1:2" x14ac:dyDescent="0.25">
      <c r="A80">
        <v>0.18855022174349001</v>
      </c>
      <c r="B80">
        <v>2.7580660689404199</v>
      </c>
    </row>
    <row r="81" spans="1:2" x14ac:dyDescent="0.25">
      <c r="A81">
        <v>4.2312943828172802</v>
      </c>
      <c r="B81">
        <v>4.2580885553816303</v>
      </c>
    </row>
    <row r="82" spans="1:2" x14ac:dyDescent="0.25">
      <c r="A82">
        <v>7.6705637067565799</v>
      </c>
      <c r="B82">
        <v>0.51903781884758005</v>
      </c>
    </row>
    <row r="83" spans="1:2" x14ac:dyDescent="0.25">
      <c r="A83">
        <v>0.90924407989702904</v>
      </c>
      <c r="B83">
        <v>6.8233271819640802</v>
      </c>
    </row>
    <row r="84" spans="1:2" x14ac:dyDescent="0.25">
      <c r="A84">
        <v>7.18262761895254</v>
      </c>
      <c r="B84">
        <v>-0.82865430189170997</v>
      </c>
    </row>
    <row r="85" spans="1:2" x14ac:dyDescent="0.25">
      <c r="A85">
        <v>0.68126816442092297</v>
      </c>
      <c r="B85">
        <v>6.4226009723903603</v>
      </c>
    </row>
    <row r="86" spans="1:2" x14ac:dyDescent="0.25">
      <c r="A86">
        <v>6.9735424947081999</v>
      </c>
      <c r="B86">
        <v>3.1825711058196799</v>
      </c>
    </row>
    <row r="87" spans="1:2" x14ac:dyDescent="0.25">
      <c r="A87">
        <v>3.2514045308476798E-2</v>
      </c>
      <c r="B87">
        <v>3.7339444997503399</v>
      </c>
    </row>
    <row r="88" spans="1:2" x14ac:dyDescent="0.25">
      <c r="A88">
        <v>-0.16635763256716801</v>
      </c>
      <c r="B88">
        <v>4.5614984588405996</v>
      </c>
    </row>
    <row r="89" spans="1:2" x14ac:dyDescent="0.25">
      <c r="A89">
        <v>-0.11344058623270301</v>
      </c>
      <c r="B89">
        <v>3.82469504434144</v>
      </c>
    </row>
    <row r="90" spans="1:2" x14ac:dyDescent="0.25">
      <c r="A90">
        <v>0.66812329044341801</v>
      </c>
      <c r="B90">
        <v>5.5148326774866696</v>
      </c>
    </row>
    <row r="91" spans="1:2" x14ac:dyDescent="0.25">
      <c r="A91">
        <v>6.0099607275401601</v>
      </c>
      <c r="B91">
        <v>4.4695246256073498</v>
      </c>
    </row>
    <row r="92" spans="1:2" x14ac:dyDescent="0.25">
      <c r="A92">
        <v>7.5846536182077804</v>
      </c>
      <c r="B92">
        <v>-0.60180598982915601</v>
      </c>
    </row>
    <row r="93" spans="1:2" x14ac:dyDescent="0.25">
      <c r="A93">
        <v>6.4666287096453097</v>
      </c>
      <c r="B93">
        <v>4.39440134993505</v>
      </c>
    </row>
    <row r="94" spans="1:2" x14ac:dyDescent="0.25">
      <c r="A94">
        <v>6.7791730765663898</v>
      </c>
      <c r="B94">
        <v>2.9350118166053698</v>
      </c>
    </row>
    <row r="95" spans="1:2" x14ac:dyDescent="0.25">
      <c r="A95">
        <v>0.52186653741574396</v>
      </c>
      <c r="B95">
        <v>3.2092419527146201</v>
      </c>
    </row>
    <row r="96" spans="1:2" x14ac:dyDescent="0.25">
      <c r="A96">
        <v>6.5219093242102799</v>
      </c>
      <c r="B96">
        <v>4.3017907111532496</v>
      </c>
    </row>
    <row r="97" spans="1:2" x14ac:dyDescent="0.25">
      <c r="A97">
        <v>0.29089945738106898</v>
      </c>
      <c r="B97">
        <v>1.7493696750160399</v>
      </c>
    </row>
    <row r="98" spans="1:2" x14ac:dyDescent="0.25">
      <c r="A98">
        <v>1.1782523079412099</v>
      </c>
      <c r="B98">
        <v>1.4504499179589101</v>
      </c>
    </row>
    <row r="99" spans="1:2" x14ac:dyDescent="0.25">
      <c r="A99">
        <v>-6.2404196703466697E-2</v>
      </c>
      <c r="B99">
        <v>3.8546926301345898</v>
      </c>
    </row>
    <row r="100" spans="1:2" x14ac:dyDescent="0.25">
      <c r="A100">
        <v>0.51865662900739695</v>
      </c>
      <c r="B100">
        <v>6.1384114749274303</v>
      </c>
    </row>
    <row r="101" spans="1:2" x14ac:dyDescent="0.25">
      <c r="A101">
        <v>1.1348754694629599</v>
      </c>
      <c r="B101">
        <v>6.5487529020792996</v>
      </c>
    </row>
    <row r="102" spans="1:2" x14ac:dyDescent="0.25">
      <c r="A102">
        <v>-0.78310397080790295</v>
      </c>
      <c r="B102">
        <v>5.13873928470493</v>
      </c>
    </row>
    <row r="103" spans="1:2" x14ac:dyDescent="0.25">
      <c r="A103">
        <v>4.2111659567796504</v>
      </c>
      <c r="B103">
        <v>5.35826895139519</v>
      </c>
    </row>
    <row r="104" spans="1:2" x14ac:dyDescent="0.25">
      <c r="A104">
        <v>7.3291193762438298E-2</v>
      </c>
      <c r="B104">
        <v>4.2557849916156103</v>
      </c>
    </row>
    <row r="105" spans="1:2" x14ac:dyDescent="0.25">
      <c r="A105">
        <v>3.2166572404416298</v>
      </c>
      <c r="B105">
        <v>4.9078355854654401</v>
      </c>
    </row>
    <row r="106" spans="1:2" x14ac:dyDescent="0.25">
      <c r="A106">
        <v>7.16257959176846</v>
      </c>
      <c r="B106">
        <v>2.89531828033192</v>
      </c>
    </row>
    <row r="107" spans="1:2" x14ac:dyDescent="0.25">
      <c r="A107">
        <v>6.5942746465283602</v>
      </c>
      <c r="B107">
        <v>3.55813970674809</v>
      </c>
    </row>
    <row r="108" spans="1:2" x14ac:dyDescent="0.25">
      <c r="A108">
        <v>1.1615532762804299</v>
      </c>
      <c r="B108">
        <v>6.7180960256546003</v>
      </c>
    </row>
    <row r="109" spans="1:2" x14ac:dyDescent="0.25">
      <c r="A109">
        <v>0.80454350147875098</v>
      </c>
      <c r="B109">
        <v>6.8904311949739903</v>
      </c>
    </row>
    <row r="110" spans="1:2" x14ac:dyDescent="0.25">
      <c r="A110">
        <v>1.1306166736882299E-2</v>
      </c>
      <c r="B110">
        <v>4.3405928755857701</v>
      </c>
    </row>
    <row r="111" spans="1:2" x14ac:dyDescent="0.25">
      <c r="A111">
        <v>6.2255884305281901</v>
      </c>
      <c r="B111">
        <v>4.4934631325759202</v>
      </c>
    </row>
    <row r="112" spans="1:2" x14ac:dyDescent="0.25">
      <c r="A112">
        <v>2.7190535919600099E-2</v>
      </c>
      <c r="B112">
        <v>2.4728781584452801</v>
      </c>
    </row>
    <row r="113" spans="1:2" x14ac:dyDescent="0.25">
      <c r="A113">
        <v>2.8330680820443901E-2</v>
      </c>
      <c r="B113">
        <v>3.7910643851409902</v>
      </c>
    </row>
    <row r="114" spans="1:2" x14ac:dyDescent="0.25">
      <c r="A114">
        <v>6.5207048635366496</v>
      </c>
      <c r="B114">
        <v>3.6678814498049701</v>
      </c>
    </row>
    <row r="115" spans="1:2" x14ac:dyDescent="0.25">
      <c r="A115">
        <v>6.9253761919032204</v>
      </c>
      <c r="B115">
        <v>3.20397686469753</v>
      </c>
    </row>
    <row r="116" spans="1:2" x14ac:dyDescent="0.25">
      <c r="A116">
        <v>7.4329100152057697</v>
      </c>
      <c r="B116">
        <v>0.70195208488776595</v>
      </c>
    </row>
    <row r="117" spans="1:2" x14ac:dyDescent="0.25">
      <c r="A117">
        <v>7.2861514180120803</v>
      </c>
      <c r="B117">
        <v>2.6299704367474699</v>
      </c>
    </row>
    <row r="118" spans="1:2" x14ac:dyDescent="0.25">
      <c r="A118">
        <v>6.9305161748888704</v>
      </c>
      <c r="B118">
        <v>0.86296309151288397</v>
      </c>
    </row>
    <row r="119" spans="1:2" x14ac:dyDescent="0.25">
      <c r="A119">
        <v>6.5609454289032803</v>
      </c>
      <c r="B119">
        <v>-0.54146864176250997</v>
      </c>
    </row>
    <row r="120" spans="1:2" x14ac:dyDescent="0.25">
      <c r="A120">
        <v>0.67291119062554505</v>
      </c>
      <c r="B120">
        <v>1.4458720673813501</v>
      </c>
    </row>
    <row r="121" spans="1:2" x14ac:dyDescent="0.25">
      <c r="A121">
        <v>-2.7486236363220101E-2</v>
      </c>
      <c r="B121">
        <v>4.2484061506477397</v>
      </c>
    </row>
    <row r="122" spans="1:2" x14ac:dyDescent="0.25">
      <c r="A122">
        <v>0.122365478818684</v>
      </c>
      <c r="B122">
        <v>3.6987526330423899</v>
      </c>
    </row>
    <row r="123" spans="1:2" x14ac:dyDescent="0.25">
      <c r="A123">
        <v>-6.6752183381691199E-2</v>
      </c>
      <c r="B123">
        <v>4.2330554390589397</v>
      </c>
    </row>
    <row r="124" spans="1:2" x14ac:dyDescent="0.25">
      <c r="A124">
        <v>3.1520386099190998</v>
      </c>
      <c r="B124">
        <v>4.6369434112755803</v>
      </c>
    </row>
    <row r="125" spans="1:2" x14ac:dyDescent="0.25">
      <c r="A125">
        <v>7.0837819755040599</v>
      </c>
      <c r="B125">
        <v>2.9576736762499101</v>
      </c>
    </row>
    <row r="126" spans="1:2" x14ac:dyDescent="0.25">
      <c r="A126">
        <v>1.0603167315174999</v>
      </c>
      <c r="B126">
        <v>3.6313296660343899</v>
      </c>
    </row>
    <row r="127" spans="1:2" x14ac:dyDescent="0.25">
      <c r="A127">
        <v>6.8354800299221496</v>
      </c>
      <c r="B127">
        <v>3.1060972774692899</v>
      </c>
    </row>
    <row r="128" spans="1:2" x14ac:dyDescent="0.25">
      <c r="A128">
        <v>0.32317471572004602</v>
      </c>
      <c r="B128">
        <v>4.9567653494018202</v>
      </c>
    </row>
    <row r="129" spans="1:2" x14ac:dyDescent="0.25">
      <c r="A129">
        <v>2.0872026271477999</v>
      </c>
      <c r="B129">
        <v>8.1885159398431604</v>
      </c>
    </row>
    <row r="130" spans="1:2" x14ac:dyDescent="0.25">
      <c r="A130">
        <v>0.352452209071898</v>
      </c>
      <c r="B130">
        <v>3.7150387758853798</v>
      </c>
    </row>
    <row r="131" spans="1:2" x14ac:dyDescent="0.25">
      <c r="A131">
        <v>5.8365582671488401</v>
      </c>
      <c r="B131">
        <v>4.6352319729778602</v>
      </c>
    </row>
    <row r="132" spans="1:2" x14ac:dyDescent="0.25">
      <c r="A132">
        <v>-0.218442970528062</v>
      </c>
      <c r="B132">
        <v>4.7166014360100998</v>
      </c>
    </row>
    <row r="133" spans="1:2" x14ac:dyDescent="0.25">
      <c r="A133">
        <v>5.6478533972602296</v>
      </c>
      <c r="B133">
        <v>3.8967311714639301</v>
      </c>
    </row>
    <row r="134" spans="1:2" x14ac:dyDescent="0.25">
      <c r="A134">
        <v>1.7566516666093099</v>
      </c>
      <c r="B134">
        <v>7.0609173138352102</v>
      </c>
    </row>
    <row r="135" spans="1:2" x14ac:dyDescent="0.25">
      <c r="A135">
        <v>1.05421319202417</v>
      </c>
      <c r="B135">
        <v>2.0881250529358701</v>
      </c>
    </row>
    <row r="136" spans="1:2" x14ac:dyDescent="0.25">
      <c r="A136">
        <v>6.2462469116410304</v>
      </c>
      <c r="B136">
        <v>-1.41943033675453</v>
      </c>
    </row>
    <row r="137" spans="1:2" x14ac:dyDescent="0.25">
      <c r="A137">
        <v>7.0602921421821493E-2</v>
      </c>
      <c r="B137">
        <v>3.7829607158387901</v>
      </c>
    </row>
    <row r="138" spans="1:2" x14ac:dyDescent="0.25">
      <c r="A138">
        <v>6.6257610899145698</v>
      </c>
      <c r="B138">
        <v>0.940142307646475</v>
      </c>
    </row>
    <row r="139" spans="1:2" x14ac:dyDescent="0.25">
      <c r="A139">
        <v>0.92684463189567701</v>
      </c>
      <c r="B139">
        <v>1.9339386778407499</v>
      </c>
    </row>
    <row r="140" spans="1:2" x14ac:dyDescent="0.25">
      <c r="A140">
        <v>8.1306128394693592E-3</v>
      </c>
      <c r="B140">
        <v>4.0034652309525898</v>
      </c>
    </row>
    <row r="141" spans="1:2" x14ac:dyDescent="0.25">
      <c r="A141">
        <v>0.49166689275944297</v>
      </c>
      <c r="B141">
        <v>3.5033407052940202</v>
      </c>
    </row>
    <row r="142" spans="1:2" x14ac:dyDescent="0.25">
      <c r="A142">
        <v>7.5780130988924803</v>
      </c>
      <c r="B142">
        <v>3.1720919330331299</v>
      </c>
    </row>
    <row r="143" spans="1:2" x14ac:dyDescent="0.25">
      <c r="A143">
        <v>7.4591257078088402</v>
      </c>
      <c r="B143">
        <v>1.9060709839277401</v>
      </c>
    </row>
    <row r="144" spans="1:2" x14ac:dyDescent="0.25">
      <c r="A144">
        <v>0.189509465722489</v>
      </c>
      <c r="B144">
        <v>3.0485205711339298</v>
      </c>
    </row>
    <row r="145" spans="1:2" x14ac:dyDescent="0.25">
      <c r="A145">
        <v>-3.3064892568429099E-3</v>
      </c>
      <c r="B145">
        <v>7.0562675200160596</v>
      </c>
    </row>
    <row r="146" spans="1:2" x14ac:dyDescent="0.25">
      <c r="A146">
        <v>7.0701391742872604</v>
      </c>
      <c r="B146">
        <v>2.8461257161804201</v>
      </c>
    </row>
    <row r="147" spans="1:2" x14ac:dyDescent="0.25">
      <c r="A147">
        <v>6.0293685130874204</v>
      </c>
      <c r="B147">
        <v>4.08878040865521</v>
      </c>
    </row>
    <row r="148" spans="1:2" x14ac:dyDescent="0.25">
      <c r="A148">
        <v>7.3369147666305699</v>
      </c>
      <c r="B148">
        <v>2.7647532676732798</v>
      </c>
    </row>
    <row r="149" spans="1:2" x14ac:dyDescent="0.25">
      <c r="A149">
        <v>0.53983066101169197</v>
      </c>
      <c r="B149">
        <v>6.88076895812834</v>
      </c>
    </row>
    <row r="150" spans="1:2" x14ac:dyDescent="0.25">
      <c r="A150">
        <v>6.7809771615792904</v>
      </c>
      <c r="B150">
        <v>1.0641225991954699</v>
      </c>
    </row>
    <row r="151" spans="1:2" x14ac:dyDescent="0.25">
      <c r="A151">
        <v>2.6012547137028101</v>
      </c>
      <c r="B151">
        <v>1.14291111512526</v>
      </c>
    </row>
    <row r="152" spans="1:2" x14ac:dyDescent="0.25">
      <c r="A152">
        <v>2.6559969641261199</v>
      </c>
      <c r="B152">
        <v>4.7802928178522297</v>
      </c>
    </row>
    <row r="153" spans="1:2" x14ac:dyDescent="0.25">
      <c r="A153">
        <v>7.1279178001634103</v>
      </c>
      <c r="B153">
        <v>1.5225106986741199</v>
      </c>
    </row>
    <row r="154" spans="1:2" x14ac:dyDescent="0.25">
      <c r="A154">
        <v>-0.148861328631573</v>
      </c>
      <c r="B154">
        <v>4.0919955444115503</v>
      </c>
    </row>
    <row r="155" spans="1:2" x14ac:dyDescent="0.25">
      <c r="A155">
        <v>1.3262524819886801</v>
      </c>
      <c r="B155">
        <v>1.62792518997749</v>
      </c>
    </row>
    <row r="156" spans="1:2" x14ac:dyDescent="0.25">
      <c r="A156">
        <v>6.5920692448505296</v>
      </c>
      <c r="B156">
        <v>3.5407803521408101</v>
      </c>
    </row>
    <row r="157" spans="1:2" x14ac:dyDescent="0.25">
      <c r="A157">
        <v>6.6722928395889296</v>
      </c>
      <c r="B157">
        <v>3.4511778580419699</v>
      </c>
    </row>
    <row r="158" spans="1:2" x14ac:dyDescent="0.25">
      <c r="A158">
        <v>1.5590210700327001</v>
      </c>
      <c r="B158">
        <v>-1.2181093210339899</v>
      </c>
    </row>
    <row r="159" spans="1:2" x14ac:dyDescent="0.25">
      <c r="A159">
        <v>0.992322148440686</v>
      </c>
      <c r="B159">
        <v>-2.0074426375243002</v>
      </c>
    </row>
    <row r="160" spans="1:2" x14ac:dyDescent="0.25">
      <c r="A160">
        <v>2.7489363880475</v>
      </c>
      <c r="B160">
        <v>1.26517855351169</v>
      </c>
    </row>
    <row r="161" spans="1:2" x14ac:dyDescent="0.25">
      <c r="A161">
        <v>8.1455644681098995</v>
      </c>
      <c r="B161">
        <v>1.5658278672772199</v>
      </c>
    </row>
    <row r="162" spans="1:2" x14ac:dyDescent="0.25">
      <c r="A162">
        <v>6.6625999839370396</v>
      </c>
      <c r="B162">
        <v>3.4047323824334601</v>
      </c>
    </row>
    <row r="163" spans="1:2" x14ac:dyDescent="0.25">
      <c r="A163">
        <v>6.6433695850492898</v>
      </c>
      <c r="B163">
        <v>3.8363608987322499</v>
      </c>
    </row>
    <row r="164" spans="1:2" x14ac:dyDescent="0.25">
      <c r="A164">
        <v>7.4047304105853904</v>
      </c>
      <c r="B164">
        <v>1.7455878233136499</v>
      </c>
    </row>
    <row r="165" spans="1:2" x14ac:dyDescent="0.25">
      <c r="A165">
        <v>-0.22306962860252499</v>
      </c>
      <c r="B165">
        <v>4.5327628232796</v>
      </c>
    </row>
    <row r="166" spans="1:2" x14ac:dyDescent="0.25">
      <c r="A166">
        <v>-3.5475136618892101E-3</v>
      </c>
      <c r="B166">
        <v>3.9922514732067</v>
      </c>
    </row>
    <row r="167" spans="1:2" x14ac:dyDescent="0.25">
      <c r="A167">
        <v>5.8510723800022397</v>
      </c>
      <c r="B167">
        <v>3.3065777746696399</v>
      </c>
    </row>
    <row r="168" spans="1:2" x14ac:dyDescent="0.25">
      <c r="A168">
        <v>7.13670675869185</v>
      </c>
      <c r="B168">
        <v>1.5531101217925001</v>
      </c>
    </row>
    <row r="169" spans="1:2" x14ac:dyDescent="0.25">
      <c r="A169">
        <v>0.29525179289097803</v>
      </c>
      <c r="B169">
        <v>4.7143065838423297</v>
      </c>
    </row>
    <row r="170" spans="1:2" x14ac:dyDescent="0.25">
      <c r="A170">
        <v>0.53657525441548404</v>
      </c>
      <c r="B170">
        <v>3.0755725058654102</v>
      </c>
    </row>
    <row r="171" spans="1:2" x14ac:dyDescent="0.25">
      <c r="A171">
        <v>7.4750112654725802</v>
      </c>
      <c r="B171">
        <v>-0.85572160710188805</v>
      </c>
    </row>
    <row r="172" spans="1:2" x14ac:dyDescent="0.25">
      <c r="A172">
        <v>6.4870906271363804</v>
      </c>
      <c r="B172">
        <v>-1.5262851666394199</v>
      </c>
    </row>
    <row r="173" spans="1:2" x14ac:dyDescent="0.25">
      <c r="A173">
        <v>0.82566822400022999</v>
      </c>
      <c r="B173">
        <v>1.76257536963078</v>
      </c>
    </row>
    <row r="174" spans="1:2" x14ac:dyDescent="0.25">
      <c r="A174">
        <v>3.8393810379288298</v>
      </c>
      <c r="B174">
        <v>0.96803549507424602</v>
      </c>
    </row>
    <row r="175" spans="1:2" x14ac:dyDescent="0.25">
      <c r="A175">
        <v>7.7467716837702696</v>
      </c>
      <c r="B175">
        <v>1.7377876180697001</v>
      </c>
    </row>
    <row r="176" spans="1:2" x14ac:dyDescent="0.25">
      <c r="A176">
        <v>4.1894113556172402E-3</v>
      </c>
      <c r="B176">
        <v>3.1465555395645799</v>
      </c>
    </row>
    <row r="177" spans="1:2" x14ac:dyDescent="0.25">
      <c r="A177">
        <v>0.10360058674224901</v>
      </c>
      <c r="B177">
        <v>3.4902857256217201</v>
      </c>
    </row>
    <row r="178" spans="1:2" x14ac:dyDescent="0.25">
      <c r="A178">
        <v>-0.489757662455511</v>
      </c>
      <c r="B178">
        <v>4.2788932617413904</v>
      </c>
    </row>
    <row r="179" spans="1:2" x14ac:dyDescent="0.25">
      <c r="A179">
        <v>2.6374784270393401</v>
      </c>
      <c r="B179">
        <v>4.8552623769917096</v>
      </c>
    </row>
    <row r="180" spans="1:2" x14ac:dyDescent="0.25">
      <c r="A180">
        <v>-0.596895657170321</v>
      </c>
      <c r="B180">
        <v>5.9635305391077802</v>
      </c>
    </row>
    <row r="181" spans="1:2" x14ac:dyDescent="0.25">
      <c r="A181">
        <v>1.4543234291670299</v>
      </c>
      <c r="B181">
        <v>1.7701928849664601</v>
      </c>
    </row>
    <row r="182" spans="1:2" x14ac:dyDescent="0.25">
      <c r="A182">
        <v>6.9400840837026596</v>
      </c>
      <c r="B182">
        <v>2.23317410225886</v>
      </c>
    </row>
    <row r="183" spans="1:2" x14ac:dyDescent="0.25">
      <c r="A183">
        <v>6.5654433510102397</v>
      </c>
      <c r="B183">
        <v>2.0467694537510499</v>
      </c>
    </row>
    <row r="184" spans="1:2" x14ac:dyDescent="0.25">
      <c r="A184">
        <v>6.8743880647683202</v>
      </c>
      <c r="B184">
        <v>3.02333304445684</v>
      </c>
    </row>
    <row r="185" spans="1:2" x14ac:dyDescent="0.25">
      <c r="A185">
        <v>0.66768613951237998</v>
      </c>
      <c r="B185">
        <v>7.5361909998492802</v>
      </c>
    </row>
    <row r="186" spans="1:2" x14ac:dyDescent="0.25">
      <c r="A186">
        <v>0.94370380977244195</v>
      </c>
      <c r="B186">
        <v>3.99577053674171</v>
      </c>
    </row>
    <row r="187" spans="1:2" x14ac:dyDescent="0.25">
      <c r="A187">
        <v>6.16578817462951</v>
      </c>
      <c r="B187">
        <v>3.8511742765344601</v>
      </c>
    </row>
    <row r="188" spans="1:2" x14ac:dyDescent="0.25">
      <c r="A188">
        <v>0.89764817217475401</v>
      </c>
      <c r="B188">
        <v>5.97512625436819</v>
      </c>
    </row>
    <row r="189" spans="1:2" x14ac:dyDescent="0.25">
      <c r="A189">
        <v>3.2517315140858498</v>
      </c>
      <c r="B189">
        <v>1.40227666108932</v>
      </c>
    </row>
    <row r="190" spans="1:2" x14ac:dyDescent="0.25">
      <c r="A190">
        <v>5.6980413058786299</v>
      </c>
      <c r="B190">
        <v>4.1941743094175097</v>
      </c>
    </row>
    <row r="191" spans="1:2" x14ac:dyDescent="0.25">
      <c r="A191">
        <v>-8.3294304983587295E-2</v>
      </c>
      <c r="B191">
        <v>3.1786010175221899</v>
      </c>
    </row>
    <row r="192" spans="1:2" x14ac:dyDescent="0.25">
      <c r="A192">
        <v>7.3658992872739901</v>
      </c>
      <c r="B192">
        <v>1.0017529786367001</v>
      </c>
    </row>
    <row r="193" spans="1:2" x14ac:dyDescent="0.25">
      <c r="A193">
        <v>-4.1818739286170803E-2</v>
      </c>
      <c r="B193">
        <v>5.8495084991167499</v>
      </c>
    </row>
    <row r="194" spans="1:2" x14ac:dyDescent="0.25">
      <c r="A194">
        <v>5.9745813355167803</v>
      </c>
      <c r="B194">
        <v>4.8544620415685404</v>
      </c>
    </row>
    <row r="195" spans="1:2" x14ac:dyDescent="0.25">
      <c r="A195">
        <v>6.9853878546321297</v>
      </c>
      <c r="B195">
        <v>2.9670639756931001</v>
      </c>
    </row>
    <row r="196" spans="1:2" x14ac:dyDescent="0.25">
      <c r="A196">
        <v>2.4936928068392499</v>
      </c>
      <c r="B196">
        <v>1.8497197926456601</v>
      </c>
    </row>
    <row r="197" spans="1:2" x14ac:dyDescent="0.25">
      <c r="A197">
        <v>5.8958194851471299</v>
      </c>
      <c r="B197">
        <v>7.7154225064029696</v>
      </c>
    </row>
    <row r="198" spans="1:2" x14ac:dyDescent="0.25">
      <c r="A198">
        <v>0.32671022555759799</v>
      </c>
      <c r="B198">
        <v>2.6741456498568201</v>
      </c>
    </row>
    <row r="199" spans="1:2" x14ac:dyDescent="0.25">
      <c r="A199">
        <v>-0.77115238343460701</v>
      </c>
      <c r="B199">
        <v>4.8722010555174498</v>
      </c>
    </row>
    <row r="200" spans="1:2" x14ac:dyDescent="0.25">
      <c r="A200">
        <v>1.04443138567255</v>
      </c>
      <c r="B200">
        <v>-1.3759632165939</v>
      </c>
    </row>
    <row r="201" spans="1:2" x14ac:dyDescent="0.25">
      <c r="A201">
        <v>0.18993229184433699</v>
      </c>
      <c r="B201">
        <v>5.0529515198144903</v>
      </c>
    </row>
    <row r="202" spans="1:2" x14ac:dyDescent="0.25">
      <c r="A202">
        <v>7.2257574699018301</v>
      </c>
      <c r="B202">
        <v>3.01989717267345</v>
      </c>
    </row>
    <row r="203" spans="1:2" x14ac:dyDescent="0.25">
      <c r="A203">
        <v>6.6272236062433496</v>
      </c>
      <c r="B203">
        <v>1.2947950689779499</v>
      </c>
    </row>
    <row r="204" spans="1:2" x14ac:dyDescent="0.25">
      <c r="A204">
        <v>4.2538940856546601</v>
      </c>
      <c r="B204">
        <v>4.8973397797944198</v>
      </c>
    </row>
    <row r="205" spans="1:2" x14ac:dyDescent="0.25">
      <c r="A205">
        <v>7.1348580875927503</v>
      </c>
      <c r="B205">
        <v>0.91037247336356697</v>
      </c>
    </row>
    <row r="206" spans="1:2" x14ac:dyDescent="0.25">
      <c r="A206">
        <v>-0.48756596354312598</v>
      </c>
      <c r="B206">
        <v>5.4371400220449697</v>
      </c>
    </row>
    <row r="207" spans="1:2" x14ac:dyDescent="0.25">
      <c r="A207">
        <v>5.8898176286703299</v>
      </c>
      <c r="B207">
        <v>3.5987430180174198</v>
      </c>
    </row>
    <row r="208" spans="1:2" x14ac:dyDescent="0.25">
      <c r="A208">
        <v>-0.20991346926454901</v>
      </c>
      <c r="B208">
        <v>3.6258935172669799</v>
      </c>
    </row>
    <row r="209" spans="1:2" x14ac:dyDescent="0.25">
      <c r="A209">
        <v>6.8768929727760204</v>
      </c>
      <c r="B209">
        <v>3.0667138212012102</v>
      </c>
    </row>
    <row r="210" spans="1:2" x14ac:dyDescent="0.25">
      <c r="A210">
        <v>0.97025619630765902</v>
      </c>
      <c r="B210">
        <v>5.2758195314172101</v>
      </c>
    </row>
    <row r="211" spans="1:2" x14ac:dyDescent="0.25">
      <c r="A211">
        <v>6.8328239426819799</v>
      </c>
      <c r="B211">
        <v>3.4489772318087302</v>
      </c>
    </row>
    <row r="212" spans="1:2" x14ac:dyDescent="0.25">
      <c r="A212">
        <v>0.99286771093849202</v>
      </c>
      <c r="B212">
        <v>-1.9924445324586899</v>
      </c>
    </row>
    <row r="213" spans="1:2" x14ac:dyDescent="0.25">
      <c r="A213">
        <v>0.42100367392934301</v>
      </c>
      <c r="B213">
        <v>3.1057646050749299</v>
      </c>
    </row>
    <row r="214" spans="1:2" x14ac:dyDescent="0.25">
      <c r="A214">
        <v>1.6087541653666799</v>
      </c>
      <c r="B214">
        <v>1.49508059584745</v>
      </c>
    </row>
    <row r="215" spans="1:2" x14ac:dyDescent="0.25">
      <c r="A215">
        <v>0.66484147323399001</v>
      </c>
      <c r="B215">
        <v>6.5838133059863999</v>
      </c>
    </row>
    <row r="216" spans="1:2" x14ac:dyDescent="0.25">
      <c r="A216">
        <v>-0.92294980514349001</v>
      </c>
      <c r="B216">
        <v>4.0653615919416497</v>
      </c>
    </row>
    <row r="217" spans="1:2" x14ac:dyDescent="0.25">
      <c r="A217">
        <v>6.0785006937806401</v>
      </c>
      <c r="B217">
        <v>4.03067651242936</v>
      </c>
    </row>
    <row r="218" spans="1:2" x14ac:dyDescent="0.25">
      <c r="A218">
        <v>0.96300274287022003</v>
      </c>
      <c r="B218">
        <v>-1.9314136186870901</v>
      </c>
    </row>
    <row r="219" spans="1:2" x14ac:dyDescent="0.25">
      <c r="A219">
        <v>5.7694911880168496</v>
      </c>
      <c r="B219">
        <v>4.4781162283490099</v>
      </c>
    </row>
    <row r="220" spans="1:2" x14ac:dyDescent="0.25">
      <c r="A220">
        <v>5.1826861492010098E-3</v>
      </c>
      <c r="B220">
        <v>3.8303653369162198</v>
      </c>
    </row>
    <row r="221" spans="1:2" x14ac:dyDescent="0.25">
      <c r="A221">
        <v>0.64598367979479598</v>
      </c>
      <c r="B221">
        <v>2.07768453176715</v>
      </c>
    </row>
    <row r="222" spans="1:2" x14ac:dyDescent="0.25">
      <c r="A222">
        <v>0.39752742169376598</v>
      </c>
      <c r="B222">
        <v>5.0406913639922699</v>
      </c>
    </row>
    <row r="223" spans="1:2" x14ac:dyDescent="0.25">
      <c r="A223">
        <v>1.1267168634629601</v>
      </c>
      <c r="B223">
        <v>1.82813419681918</v>
      </c>
    </row>
    <row r="224" spans="1:2" x14ac:dyDescent="0.25">
      <c r="A224">
        <v>1.8156737627722499</v>
      </c>
      <c r="B224">
        <v>1.0771376310531</v>
      </c>
    </row>
    <row r="225" spans="1:2" x14ac:dyDescent="0.25">
      <c r="A225">
        <v>1.96264347410534</v>
      </c>
      <c r="B225">
        <v>8.2797499405129695</v>
      </c>
    </row>
    <row r="226" spans="1:2" x14ac:dyDescent="0.25">
      <c r="A226">
        <v>4.7744599217331301</v>
      </c>
      <c r="B226">
        <v>3.8863865691303299</v>
      </c>
    </row>
    <row r="227" spans="1:2" x14ac:dyDescent="0.25">
      <c r="A227">
        <v>-0.26532793861236997</v>
      </c>
      <c r="B227">
        <v>5.9127309435611304</v>
      </c>
    </row>
    <row r="228" spans="1:2" x14ac:dyDescent="0.25">
      <c r="A228">
        <v>1.0318063215233</v>
      </c>
      <c r="B228">
        <v>2.56521475116016</v>
      </c>
    </row>
    <row r="229" spans="1:2" x14ac:dyDescent="0.25">
      <c r="A229">
        <v>4.2915932835911104</v>
      </c>
      <c r="B229">
        <v>4.6615984023938202</v>
      </c>
    </row>
    <row r="230" spans="1:2" x14ac:dyDescent="0.25">
      <c r="A230">
        <v>7.9609477494980103</v>
      </c>
      <c r="B230">
        <v>0.73483442807626098</v>
      </c>
    </row>
    <row r="231" spans="1:2" x14ac:dyDescent="0.25">
      <c r="A231">
        <v>1.30696177807976</v>
      </c>
      <c r="B231">
        <v>1.29089507205988</v>
      </c>
    </row>
    <row r="232" spans="1:2" x14ac:dyDescent="0.25">
      <c r="A232">
        <v>7.1243765606505098</v>
      </c>
      <c r="B232">
        <v>3.7765224837932299</v>
      </c>
    </row>
    <row r="233" spans="1:2" x14ac:dyDescent="0.25">
      <c r="A233">
        <v>5.1495375769629801</v>
      </c>
      <c r="B233">
        <v>4.4907653810904904</v>
      </c>
    </row>
    <row r="234" spans="1:2" x14ac:dyDescent="0.25">
      <c r="A234">
        <v>5.7203106903515302</v>
      </c>
      <c r="B234">
        <v>4.2265156730849602</v>
      </c>
    </row>
    <row r="235" spans="1:2" x14ac:dyDescent="0.25">
      <c r="A235">
        <v>6.3131765750761497</v>
      </c>
      <c r="B235">
        <v>3.4813950655093699</v>
      </c>
    </row>
    <row r="236" spans="1:2" x14ac:dyDescent="0.25">
      <c r="A236">
        <v>7.0186471185127299</v>
      </c>
      <c r="B236">
        <v>3.0285399753300699</v>
      </c>
    </row>
    <row r="237" spans="1:2" x14ac:dyDescent="0.25">
      <c r="A237">
        <v>0.74372335429107805</v>
      </c>
      <c r="B237">
        <v>4.7457341829733597</v>
      </c>
    </row>
    <row r="238" spans="1:2" x14ac:dyDescent="0.25">
      <c r="A238">
        <v>5.5759732068228498</v>
      </c>
      <c r="B238">
        <v>4.2005820557901501</v>
      </c>
    </row>
    <row r="239" spans="1:2" x14ac:dyDescent="0.25">
      <c r="A239">
        <v>0.88480422432658301</v>
      </c>
      <c r="B239">
        <v>2.5825728211457499</v>
      </c>
    </row>
    <row r="240" spans="1:2" x14ac:dyDescent="0.25">
      <c r="A240">
        <v>5.6279718934803702</v>
      </c>
      <c r="B240">
        <v>4.78516150535763</v>
      </c>
    </row>
    <row r="241" spans="1:2" x14ac:dyDescent="0.25">
      <c r="A241">
        <v>2.65373207763241</v>
      </c>
      <c r="B241">
        <v>1.3871220117401299</v>
      </c>
    </row>
    <row r="242" spans="1:2" x14ac:dyDescent="0.25">
      <c r="A242">
        <v>3.30881498324446</v>
      </c>
      <c r="B242">
        <v>4.3251824587950498</v>
      </c>
    </row>
    <row r="243" spans="1:2" x14ac:dyDescent="0.25">
      <c r="A243">
        <v>6.1458964975067998</v>
      </c>
      <c r="B243">
        <v>4.7475106807428498</v>
      </c>
    </row>
    <row r="244" spans="1:2" x14ac:dyDescent="0.25">
      <c r="A244">
        <v>1.29755671450195</v>
      </c>
      <c r="B244">
        <v>2.7046208558296398</v>
      </c>
    </row>
    <row r="245" spans="1:2" x14ac:dyDescent="0.25">
      <c r="A245">
        <v>0.16251088836877001</v>
      </c>
      <c r="B245">
        <v>3.336614812418</v>
      </c>
    </row>
    <row r="246" spans="1:2" x14ac:dyDescent="0.25">
      <c r="A246">
        <v>5.8634804035577996</v>
      </c>
      <c r="B246">
        <v>3.3295792275472702</v>
      </c>
    </row>
    <row r="247" spans="1:2" x14ac:dyDescent="0.25">
      <c r="A247">
        <v>-4.1822522785716597E-2</v>
      </c>
      <c r="B247">
        <v>5.1795869245043402</v>
      </c>
    </row>
    <row r="248" spans="1:2" x14ac:dyDescent="0.25">
      <c r="A248">
        <v>3.1801524568407</v>
      </c>
      <c r="B248">
        <v>0.62699973976309897</v>
      </c>
    </row>
    <row r="249" spans="1:2" x14ac:dyDescent="0.25">
      <c r="A249">
        <v>7.5976588857084</v>
      </c>
      <c r="B249">
        <v>3.1113770238826701</v>
      </c>
    </row>
    <row r="250" spans="1:2" x14ac:dyDescent="0.25">
      <c r="A250">
        <v>0.62491825970091897</v>
      </c>
      <c r="B250">
        <v>1.35521934175221</v>
      </c>
    </row>
    <row r="251" spans="1:2" x14ac:dyDescent="0.25">
      <c r="A251">
        <v>4.8116684236860401</v>
      </c>
      <c r="B251">
        <v>4.0140631555230897</v>
      </c>
    </row>
    <row r="252" spans="1:2" x14ac:dyDescent="0.25">
      <c r="A252">
        <v>7.4472049388675101</v>
      </c>
      <c r="B252">
        <v>2.1250534712600802</v>
      </c>
    </row>
    <row r="253" spans="1:2" x14ac:dyDescent="0.25">
      <c r="A253">
        <v>6.6090395249971499</v>
      </c>
      <c r="B253">
        <v>-7.6279028555463702E-2</v>
      </c>
    </row>
    <row r="254" spans="1:2" x14ac:dyDescent="0.25">
      <c r="A254">
        <v>0.57115219891032698</v>
      </c>
      <c r="B254">
        <v>6.56681166697809</v>
      </c>
    </row>
    <row r="255" spans="1:2" x14ac:dyDescent="0.25">
      <c r="A255">
        <v>-0.55090378222796499</v>
      </c>
      <c r="B255">
        <v>3.7753990852752999</v>
      </c>
    </row>
    <row r="256" spans="1:2" x14ac:dyDescent="0.25">
      <c r="A256">
        <v>0.74427080391229705</v>
      </c>
      <c r="B256">
        <v>2.4350022570614702</v>
      </c>
    </row>
    <row r="257" spans="1:2" x14ac:dyDescent="0.25">
      <c r="A257">
        <v>6.3422462963181099</v>
      </c>
      <c r="B257">
        <v>3.9964042682973702</v>
      </c>
    </row>
    <row r="258" spans="1:2" x14ac:dyDescent="0.25">
      <c r="A258">
        <v>7.0881835052226299</v>
      </c>
      <c r="B258">
        <v>1.38584068363851</v>
      </c>
    </row>
    <row r="259" spans="1:2" x14ac:dyDescent="0.25">
      <c r="A259">
        <v>3.7689038876832401</v>
      </c>
      <c r="B259">
        <v>0.87673514197784197</v>
      </c>
    </row>
    <row r="260" spans="1:2" x14ac:dyDescent="0.25">
      <c r="A260">
        <v>7.2052517197535</v>
      </c>
      <c r="B260">
        <v>4.1365187712740603</v>
      </c>
    </row>
    <row r="261" spans="1:2" x14ac:dyDescent="0.25">
      <c r="A261">
        <v>7.5196931527172097</v>
      </c>
      <c r="B261">
        <v>1.3625331326443699</v>
      </c>
    </row>
    <row r="262" spans="1:2" x14ac:dyDescent="0.25">
      <c r="A262">
        <v>0.90745085749721399</v>
      </c>
      <c r="B262">
        <v>1.90530348799383</v>
      </c>
    </row>
    <row r="263" spans="1:2" x14ac:dyDescent="0.25">
      <c r="A263">
        <v>0.53188122634243395</v>
      </c>
      <c r="B263">
        <v>1.67779294430383</v>
      </c>
    </row>
    <row r="264" spans="1:2" x14ac:dyDescent="0.25">
      <c r="A264">
        <v>5.3372199774055904</v>
      </c>
      <c r="B264">
        <v>4.1842607785831403</v>
      </c>
    </row>
    <row r="265" spans="1:2" x14ac:dyDescent="0.25">
      <c r="A265">
        <v>0.19584858575594599</v>
      </c>
      <c r="B265">
        <v>3.5918301540110402</v>
      </c>
    </row>
    <row r="266" spans="1:2" x14ac:dyDescent="0.25">
      <c r="A266">
        <v>1.5995386781979299</v>
      </c>
      <c r="B266">
        <v>2.4474968755992998</v>
      </c>
    </row>
    <row r="267" spans="1:2" x14ac:dyDescent="0.25">
      <c r="A267">
        <v>1.56477373939262</v>
      </c>
      <c r="B267">
        <v>6.98086229325878</v>
      </c>
    </row>
    <row r="268" spans="1:2" x14ac:dyDescent="0.25">
      <c r="A268">
        <v>1.70545434372588</v>
      </c>
      <c r="B268">
        <v>7.3657138255642698</v>
      </c>
    </row>
    <row r="269" spans="1:2" x14ac:dyDescent="0.25">
      <c r="A269">
        <v>7.5124183620199103</v>
      </c>
      <c r="B269">
        <v>3.4864533931202999</v>
      </c>
    </row>
    <row r="270" spans="1:2" x14ac:dyDescent="0.25">
      <c r="A270">
        <v>7.3605424117156097</v>
      </c>
      <c r="B270">
        <v>0.57048749240682695</v>
      </c>
    </row>
    <row r="271" spans="1:2" x14ac:dyDescent="0.25">
      <c r="A271">
        <v>7.0577147201982404</v>
      </c>
      <c r="B271">
        <v>2.0784496337766698</v>
      </c>
    </row>
    <row r="272" spans="1:2" x14ac:dyDescent="0.25">
      <c r="A272">
        <v>7.8782291383808198</v>
      </c>
      <c r="B272">
        <v>1.40053658538702</v>
      </c>
    </row>
    <row r="273" spans="1:2" x14ac:dyDescent="0.25">
      <c r="A273">
        <v>-0.30261597944094698</v>
      </c>
      <c r="B273">
        <v>2.8204446613545202</v>
      </c>
    </row>
    <row r="274" spans="1:2" x14ac:dyDescent="0.25">
      <c r="A274">
        <v>7.7671318211839697</v>
      </c>
      <c r="B274">
        <v>1.0337726229866699</v>
      </c>
    </row>
    <row r="275" spans="1:2" x14ac:dyDescent="0.25">
      <c r="A275">
        <v>0.100963290597466</v>
      </c>
      <c r="B275">
        <v>3.4749328745437298</v>
      </c>
    </row>
    <row r="276" spans="1:2" x14ac:dyDescent="0.25">
      <c r="A276">
        <v>1.1169368725522599</v>
      </c>
      <c r="B276">
        <v>1.9995876393443199</v>
      </c>
    </row>
    <row r="277" spans="1:2" x14ac:dyDescent="0.25">
      <c r="A277">
        <v>7.0521476209536402</v>
      </c>
      <c r="B277">
        <v>2.8747586261176998</v>
      </c>
    </row>
    <row r="278" spans="1:2" x14ac:dyDescent="0.25">
      <c r="A278">
        <v>-0.43700013546288602</v>
      </c>
      <c r="B278">
        <v>3.5466611929773801</v>
      </c>
    </row>
    <row r="279" spans="1:2" x14ac:dyDescent="0.25">
      <c r="A279">
        <v>-0.23201362540157</v>
      </c>
      <c r="B279">
        <v>5.6497522561815003</v>
      </c>
    </row>
    <row r="280" spans="1:2" x14ac:dyDescent="0.25">
      <c r="A280">
        <v>5.6782563593890298</v>
      </c>
      <c r="B280">
        <v>4.9805848006269704</v>
      </c>
    </row>
    <row r="281" spans="1:2" x14ac:dyDescent="0.25">
      <c r="A281">
        <v>3.6000631269048502</v>
      </c>
      <c r="B281">
        <v>4.9542135632066202</v>
      </c>
    </row>
    <row r="282" spans="1:2" x14ac:dyDescent="0.25">
      <c r="A282">
        <v>4.4185409818429804</v>
      </c>
      <c r="B282">
        <v>4.5131559813781204</v>
      </c>
    </row>
    <row r="283" spans="1:2" x14ac:dyDescent="0.25">
      <c r="A283">
        <v>1.28375288137704</v>
      </c>
      <c r="B283">
        <v>7.6593752896374498</v>
      </c>
    </row>
    <row r="284" spans="1:2" x14ac:dyDescent="0.25">
      <c r="A284">
        <v>6.4083138370106401</v>
      </c>
      <c r="B284">
        <v>3.8735603334777</v>
      </c>
    </row>
    <row r="285" spans="1:2" x14ac:dyDescent="0.25">
      <c r="A285">
        <v>7.3126048303287501</v>
      </c>
      <c r="B285">
        <v>2.3695479313404499</v>
      </c>
    </row>
    <row r="286" spans="1:2" x14ac:dyDescent="0.25">
      <c r="A286">
        <v>6.64484853140375</v>
      </c>
      <c r="B286">
        <v>3.5184839394782901</v>
      </c>
    </row>
    <row r="287" spans="1:2" x14ac:dyDescent="0.25">
      <c r="A287">
        <v>-9.9458081594711603E-2</v>
      </c>
      <c r="B287">
        <v>4.5088897819465696</v>
      </c>
    </row>
    <row r="288" spans="1:2" x14ac:dyDescent="0.25">
      <c r="A288">
        <v>6.9251953348975199</v>
      </c>
      <c r="B288">
        <v>0.66858983723461196</v>
      </c>
    </row>
    <row r="289" spans="1:2" x14ac:dyDescent="0.25">
      <c r="A289">
        <v>4.2313302202974299</v>
      </c>
      <c r="B289">
        <v>5.2510279094266901</v>
      </c>
    </row>
    <row r="290" spans="1:2" x14ac:dyDescent="0.25">
      <c r="A290">
        <v>1.39902247735296</v>
      </c>
      <c r="B290">
        <v>6.7000094238808998</v>
      </c>
    </row>
    <row r="291" spans="1:2" x14ac:dyDescent="0.25">
      <c r="A291">
        <v>1.7763966527903801</v>
      </c>
      <c r="B291">
        <v>0.84706100906100001</v>
      </c>
    </row>
    <row r="292" spans="1:2" x14ac:dyDescent="0.25">
      <c r="A292">
        <v>2.77777097207318</v>
      </c>
      <c r="B292">
        <v>1.2885509424858499</v>
      </c>
    </row>
    <row r="293" spans="1:2" x14ac:dyDescent="0.25">
      <c r="A293">
        <v>7.3443846172693899E-3</v>
      </c>
      <c r="B293">
        <v>4.06642096398613</v>
      </c>
    </row>
    <row r="294" spans="1:2" x14ac:dyDescent="0.25">
      <c r="A294">
        <v>6.8853216433075399</v>
      </c>
      <c r="B294">
        <v>3.3929191271943901</v>
      </c>
    </row>
    <row r="295" spans="1:2" x14ac:dyDescent="0.25">
      <c r="A295">
        <v>3.1225799832257102</v>
      </c>
      <c r="B295">
        <v>1.3668838345021801</v>
      </c>
    </row>
    <row r="296" spans="1:2" x14ac:dyDescent="0.25">
      <c r="A296">
        <v>1.5197533556087901</v>
      </c>
      <c r="B296">
        <v>2.4170949357715799</v>
      </c>
    </row>
    <row r="297" spans="1:2" x14ac:dyDescent="0.25">
      <c r="A297">
        <v>6.7966019850207697</v>
      </c>
      <c r="B297">
        <v>3.1524927121169801</v>
      </c>
    </row>
    <row r="298" spans="1:2" x14ac:dyDescent="0.25">
      <c r="A298">
        <v>6.0720662397249097</v>
      </c>
      <c r="B298">
        <v>3.90548038388037</v>
      </c>
    </row>
    <row r="299" spans="1:2" x14ac:dyDescent="0.25">
      <c r="A299">
        <v>7.9429829716179503</v>
      </c>
      <c r="B299">
        <v>2.75376803161102</v>
      </c>
    </row>
    <row r="300" spans="1:2" x14ac:dyDescent="0.25">
      <c r="A300">
        <v>6.4442024209917097</v>
      </c>
      <c r="B300">
        <v>4.0036236160262497</v>
      </c>
    </row>
    <row r="301" spans="1:2" x14ac:dyDescent="0.25">
      <c r="A301">
        <v>1.61819675158722</v>
      </c>
      <c r="B301">
        <v>0.94318464423869997</v>
      </c>
    </row>
    <row r="302" spans="1:2" x14ac:dyDescent="0.25">
      <c r="A302">
        <v>7.1455651001069702</v>
      </c>
      <c r="B302">
        <v>2.6268190981808699</v>
      </c>
    </row>
    <row r="303" spans="1:2" x14ac:dyDescent="0.25">
      <c r="A303">
        <v>6.8825609931934704</v>
      </c>
      <c r="B303">
        <v>2.6324216702255101</v>
      </c>
    </row>
    <row r="304" spans="1:2" x14ac:dyDescent="0.25">
      <c r="A304">
        <v>3.3565783659012603E-2</v>
      </c>
      <c r="B304">
        <v>4.0082404323064704</v>
      </c>
    </row>
    <row r="305" spans="1:2" x14ac:dyDescent="0.25">
      <c r="A305">
        <v>4.4742818057199103E-2</v>
      </c>
      <c r="B305">
        <v>3.97184601151225</v>
      </c>
    </row>
    <row r="306" spans="1:2" x14ac:dyDescent="0.25">
      <c r="A306">
        <v>-4.3038472361256797E-2</v>
      </c>
      <c r="B306">
        <v>4.1521244742515204</v>
      </c>
    </row>
    <row r="307" spans="1:2" x14ac:dyDescent="0.25">
      <c r="A307">
        <v>7.2920715107549503</v>
      </c>
      <c r="B307">
        <v>2.3669429042707901</v>
      </c>
    </row>
    <row r="308" spans="1:2" x14ac:dyDescent="0.25">
      <c r="A308">
        <v>-0.444487685564805</v>
      </c>
      <c r="B308">
        <v>2.6533331661441202</v>
      </c>
    </row>
    <row r="309" spans="1:2" x14ac:dyDescent="0.25">
      <c r="A309">
        <v>6.8881337817942399</v>
      </c>
      <c r="B309">
        <v>3.1010999260396002</v>
      </c>
    </row>
    <row r="310" spans="1:2" x14ac:dyDescent="0.25">
      <c r="A310">
        <v>7.3884337858738602</v>
      </c>
      <c r="B310">
        <v>3.1070152876224002</v>
      </c>
    </row>
    <row r="311" spans="1:2" x14ac:dyDescent="0.25">
      <c r="A311">
        <v>0.63942787144447899</v>
      </c>
      <c r="B311">
        <v>6.8701141534168801</v>
      </c>
    </row>
    <row r="312" spans="1:2" x14ac:dyDescent="0.25">
      <c r="A312">
        <v>3.7261147725603698</v>
      </c>
      <c r="B312">
        <v>5.1786210753200104</v>
      </c>
    </row>
    <row r="313" spans="1:2" x14ac:dyDescent="0.25">
      <c r="A313">
        <v>5.9094833498723602</v>
      </c>
      <c r="B313">
        <v>3.5003711340652401</v>
      </c>
    </row>
    <row r="314" spans="1:2" x14ac:dyDescent="0.25">
      <c r="A314">
        <v>6.1173684322919204</v>
      </c>
      <c r="B314">
        <v>3.94811451280734</v>
      </c>
    </row>
    <row r="315" spans="1:2" x14ac:dyDescent="0.25">
      <c r="A315">
        <v>0.75432880570276595</v>
      </c>
      <c r="B315">
        <v>4.4726866238307297</v>
      </c>
    </row>
    <row r="316" spans="1:2" x14ac:dyDescent="0.25">
      <c r="A316">
        <v>-2.3672083927722899E-2</v>
      </c>
      <c r="B316">
        <v>4.0410012621349498</v>
      </c>
    </row>
    <row r="317" spans="1:2" x14ac:dyDescent="0.25">
      <c r="A317">
        <v>5.8246804417673399</v>
      </c>
      <c r="B317">
        <v>3.7972499299952598</v>
      </c>
    </row>
    <row r="318" spans="1:2" x14ac:dyDescent="0.25">
      <c r="A318">
        <v>7.0651454225160296E-2</v>
      </c>
      <c r="B318">
        <v>3.4927611423442602</v>
      </c>
    </row>
    <row r="319" spans="1:2" x14ac:dyDescent="0.25">
      <c r="A319">
        <v>-0.51021076170142898</v>
      </c>
      <c r="B319">
        <v>4.5293041857976499</v>
      </c>
    </row>
    <row r="320" spans="1:2" x14ac:dyDescent="0.25">
      <c r="A320">
        <v>0.33655103207243398</v>
      </c>
      <c r="B320">
        <v>2.2707035509446301</v>
      </c>
    </row>
    <row r="321" spans="1:2" x14ac:dyDescent="0.25">
      <c r="A321">
        <v>6.09286043026224</v>
      </c>
      <c r="B321">
        <v>4.5940792955251002</v>
      </c>
    </row>
    <row r="322" spans="1:2" x14ac:dyDescent="0.25">
      <c r="A322">
        <v>7.8334870528238998</v>
      </c>
      <c r="B322">
        <v>0.68907033040078602</v>
      </c>
    </row>
    <row r="323" spans="1:2" x14ac:dyDescent="0.25">
      <c r="A323">
        <v>7.0559847353826202</v>
      </c>
      <c r="B323">
        <v>2.9910953503043398</v>
      </c>
    </row>
    <row r="324" spans="1:2" x14ac:dyDescent="0.25">
      <c r="A324">
        <v>6.9558872812369001</v>
      </c>
      <c r="B324">
        <v>3.0431416075333102</v>
      </c>
    </row>
    <row r="325" spans="1:2" x14ac:dyDescent="0.25">
      <c r="A325">
        <v>-0.134001944242615</v>
      </c>
      <c r="B325">
        <v>5.4195403204450301</v>
      </c>
    </row>
    <row r="326" spans="1:2" x14ac:dyDescent="0.25">
      <c r="A326">
        <v>6.6297011906152097</v>
      </c>
      <c r="B326">
        <v>3.4253335525693398</v>
      </c>
    </row>
    <row r="327" spans="1:2" x14ac:dyDescent="0.25">
      <c r="A327">
        <v>3.2723762414227702</v>
      </c>
      <c r="B327">
        <v>1.2061366464963701</v>
      </c>
    </row>
    <row r="328" spans="1:2" x14ac:dyDescent="0.25">
      <c r="A328">
        <v>0.10279940643514</v>
      </c>
      <c r="B328">
        <v>3.6545741336008</v>
      </c>
    </row>
    <row r="329" spans="1:2" x14ac:dyDescent="0.25">
      <c r="A329">
        <v>6.7774951020568999</v>
      </c>
      <c r="B329">
        <v>-0.85683363370682597</v>
      </c>
    </row>
    <row r="330" spans="1:2" x14ac:dyDescent="0.25">
      <c r="A330">
        <v>6.7765663448020996</v>
      </c>
      <c r="B330">
        <v>3.3549313045592601</v>
      </c>
    </row>
    <row r="331" spans="1:2" x14ac:dyDescent="0.25">
      <c r="A331">
        <v>6.9225840933685099</v>
      </c>
      <c r="B331">
        <v>2.9514516287575199</v>
      </c>
    </row>
    <row r="332" spans="1:2" x14ac:dyDescent="0.25">
      <c r="A332">
        <v>6.8493762038100501</v>
      </c>
      <c r="B332">
        <v>2.0476230625415299</v>
      </c>
    </row>
    <row r="333" spans="1:2" x14ac:dyDescent="0.25">
      <c r="A333">
        <v>-0.63508699702176397</v>
      </c>
      <c r="B333">
        <v>5.0613159296937997</v>
      </c>
    </row>
    <row r="334" spans="1:2" x14ac:dyDescent="0.25">
      <c r="A334">
        <v>1.1341380887808099</v>
      </c>
      <c r="B334">
        <v>7.7430505237136602</v>
      </c>
    </row>
    <row r="335" spans="1:2" x14ac:dyDescent="0.25">
      <c r="A335">
        <v>7.5094179897156401</v>
      </c>
      <c r="B335">
        <v>-0.35984755406715901</v>
      </c>
    </row>
    <row r="336" spans="1:2" x14ac:dyDescent="0.25">
      <c r="A336">
        <v>6.6981603659853004</v>
      </c>
      <c r="B336">
        <v>2.74180631958026</v>
      </c>
    </row>
    <row r="337" spans="1:2" x14ac:dyDescent="0.25">
      <c r="A337">
        <v>7.7180270597700602</v>
      </c>
      <c r="B337">
        <v>1.7317202552634501</v>
      </c>
    </row>
    <row r="338" spans="1:2" x14ac:dyDescent="0.25">
      <c r="A338">
        <v>0.22000888032928401</v>
      </c>
      <c r="B338">
        <v>3.09931135358153</v>
      </c>
    </row>
    <row r="339" spans="1:2" x14ac:dyDescent="0.25">
      <c r="A339">
        <v>2.9988491265300701E-2</v>
      </c>
      <c r="B339">
        <v>3.8537881071676101</v>
      </c>
    </row>
    <row r="340" spans="1:2" x14ac:dyDescent="0.25">
      <c r="A340">
        <v>0.76912213701121002</v>
      </c>
      <c r="B340">
        <v>3.8038204957758301</v>
      </c>
    </row>
    <row r="341" spans="1:2" x14ac:dyDescent="0.25">
      <c r="A341">
        <v>6.2673503188939099</v>
      </c>
      <c r="B341">
        <v>2.9036525583811899</v>
      </c>
    </row>
    <row r="342" spans="1:2" x14ac:dyDescent="0.25">
      <c r="A342">
        <v>-0.23830751765637101</v>
      </c>
      <c r="B342">
        <v>4.1096466486081802</v>
      </c>
    </row>
    <row r="343" spans="1:2" x14ac:dyDescent="0.25">
      <c r="A343">
        <v>7.8683186305071198</v>
      </c>
      <c r="B343">
        <v>1.702698372892</v>
      </c>
    </row>
    <row r="344" spans="1:2" x14ac:dyDescent="0.25">
      <c r="A344">
        <v>1.4298823484910799E-2</v>
      </c>
      <c r="B344">
        <v>5.5712760688559504</v>
      </c>
    </row>
    <row r="345" spans="1:2" x14ac:dyDescent="0.25">
      <c r="A345">
        <v>7.7386789086301304</v>
      </c>
      <c r="B345">
        <v>2.7430190529735898</v>
      </c>
    </row>
    <row r="346" spans="1:2" x14ac:dyDescent="0.25">
      <c r="A346">
        <v>7.2785913305022296</v>
      </c>
      <c r="B346">
        <v>2.6511347432396999</v>
      </c>
    </row>
    <row r="347" spans="1:2" x14ac:dyDescent="0.25">
      <c r="A347">
        <v>7.1958015338435297</v>
      </c>
      <c r="B347">
        <v>-0.20741333617138799</v>
      </c>
    </row>
    <row r="348" spans="1:2" x14ac:dyDescent="0.25">
      <c r="A348">
        <v>6.6947924290733702</v>
      </c>
      <c r="B348">
        <v>3.53301080274055</v>
      </c>
    </row>
    <row r="349" spans="1:2" x14ac:dyDescent="0.25">
      <c r="A349">
        <v>2.4009213368852</v>
      </c>
      <c r="B349">
        <v>1.84922435820792</v>
      </c>
    </row>
    <row r="350" spans="1:2" x14ac:dyDescent="0.25">
      <c r="A350">
        <v>6.99690855247351</v>
      </c>
      <c r="B350">
        <v>2.913883124961</v>
      </c>
    </row>
    <row r="351" spans="1:2" x14ac:dyDescent="0.25">
      <c r="A351">
        <v>6.6623883066640497</v>
      </c>
      <c r="B351">
        <v>3.4889249004971599</v>
      </c>
    </row>
    <row r="352" spans="1:2" x14ac:dyDescent="0.25">
      <c r="A352">
        <v>-7.9344444542694695E-2</v>
      </c>
      <c r="B352">
        <v>5.3530393484750496</v>
      </c>
    </row>
    <row r="353" spans="1:2" x14ac:dyDescent="0.25">
      <c r="A353">
        <v>-0.18908825469998999</v>
      </c>
      <c r="B353">
        <v>2.5503455387811198</v>
      </c>
    </row>
    <row r="354" spans="1:2" x14ac:dyDescent="0.25">
      <c r="A354">
        <v>6.8904537115458799</v>
      </c>
      <c r="B354">
        <v>1.4529497107086</v>
      </c>
    </row>
    <row r="355" spans="1:2" x14ac:dyDescent="0.25">
      <c r="A355">
        <v>7.4863615851795</v>
      </c>
      <c r="B355">
        <v>0.71653138026312702</v>
      </c>
    </row>
    <row r="356" spans="1:2" x14ac:dyDescent="0.25">
      <c r="A356">
        <v>-0.45280826180452499</v>
      </c>
      <c r="B356">
        <v>5.0460044391067802</v>
      </c>
    </row>
    <row r="357" spans="1:2" x14ac:dyDescent="0.25">
      <c r="A357">
        <v>7.0000714261669197</v>
      </c>
      <c r="B357">
        <v>3.0093968745196702</v>
      </c>
    </row>
    <row r="358" spans="1:2" x14ac:dyDescent="0.25">
      <c r="A358">
        <v>7.1392282565576597</v>
      </c>
      <c r="B358">
        <v>2.5990678877245399</v>
      </c>
    </row>
    <row r="359" spans="1:2" x14ac:dyDescent="0.25">
      <c r="A359">
        <v>4.0380212706884304</v>
      </c>
      <c r="B359">
        <v>5.09341603039387</v>
      </c>
    </row>
    <row r="360" spans="1:2" x14ac:dyDescent="0.25">
      <c r="A360">
        <v>6.4312333353979696</v>
      </c>
      <c r="B360">
        <v>2.2365909813664602</v>
      </c>
    </row>
    <row r="361" spans="1:2" x14ac:dyDescent="0.25">
      <c r="A361">
        <v>7.2595292603332702</v>
      </c>
      <c r="B361">
        <v>2.5923220176630899</v>
      </c>
    </row>
    <row r="362" spans="1:2" x14ac:dyDescent="0.25">
      <c r="A362">
        <v>0.53936392447218795</v>
      </c>
      <c r="B362">
        <v>2.78508316017072</v>
      </c>
    </row>
    <row r="363" spans="1:2" x14ac:dyDescent="0.25">
      <c r="A363">
        <v>7.90470799546289</v>
      </c>
      <c r="B363">
        <v>0.282508784472422</v>
      </c>
    </row>
    <row r="364" spans="1:2" x14ac:dyDescent="0.25">
      <c r="A364">
        <v>0.97506344207693096</v>
      </c>
      <c r="B364">
        <v>2.6697576552275701</v>
      </c>
    </row>
    <row r="365" spans="1:2" x14ac:dyDescent="0.25">
      <c r="A365">
        <v>6.1054148058457098</v>
      </c>
      <c r="B365">
        <v>7.7914965183541902</v>
      </c>
    </row>
    <row r="366" spans="1:2" x14ac:dyDescent="0.25">
      <c r="A366">
        <v>5.9184231835806802</v>
      </c>
      <c r="B366">
        <v>4.26277605246608</v>
      </c>
    </row>
    <row r="367" spans="1:2" x14ac:dyDescent="0.25">
      <c r="A367">
        <v>6.3780272797956297</v>
      </c>
      <c r="B367">
        <v>3.5850414192115401</v>
      </c>
    </row>
    <row r="368" spans="1:2" x14ac:dyDescent="0.25">
      <c r="A368">
        <v>0.40299574224854101</v>
      </c>
      <c r="B368">
        <v>4.4090131835065201</v>
      </c>
    </row>
    <row r="369" spans="1:2" x14ac:dyDescent="0.25">
      <c r="A369">
        <v>0.78363527474879002</v>
      </c>
      <c r="B369">
        <v>1.57609176526156</v>
      </c>
    </row>
    <row r="370" spans="1:2" x14ac:dyDescent="0.25">
      <c r="A370">
        <v>0.30609395773269099</v>
      </c>
      <c r="B370">
        <v>6.0714814939501798</v>
      </c>
    </row>
    <row r="371" spans="1:2" x14ac:dyDescent="0.25">
      <c r="A371">
        <v>7.56807416788378</v>
      </c>
      <c r="B371">
        <v>0.70652258081759201</v>
      </c>
    </row>
    <row r="372" spans="1:2" x14ac:dyDescent="0.25">
      <c r="A372">
        <v>0.98266313875177802</v>
      </c>
      <c r="B372">
        <v>2.8717277809650401</v>
      </c>
    </row>
    <row r="373" spans="1:2" x14ac:dyDescent="0.25">
      <c r="A373">
        <v>0.30856230737323398</v>
      </c>
      <c r="B373">
        <v>4.0223102823432102</v>
      </c>
    </row>
    <row r="374" spans="1:2" x14ac:dyDescent="0.25">
      <c r="A374">
        <v>-0.60363666965669904</v>
      </c>
      <c r="B374">
        <v>3.5630973511349802</v>
      </c>
    </row>
    <row r="375" spans="1:2" x14ac:dyDescent="0.25">
      <c r="A375">
        <v>7.2113745497596904</v>
      </c>
      <c r="B375">
        <v>2.5621965200656902</v>
      </c>
    </row>
    <row r="376" spans="1:2" x14ac:dyDescent="0.25">
      <c r="A376">
        <v>0.93071389597809395</v>
      </c>
      <c r="B376">
        <v>2.4029104708318898</v>
      </c>
    </row>
    <row r="377" spans="1:2" x14ac:dyDescent="0.25">
      <c r="A377">
        <v>5.6754050627207002</v>
      </c>
      <c r="B377">
        <v>7.9152826361000299</v>
      </c>
    </row>
    <row r="378" spans="1:2" x14ac:dyDescent="0.25">
      <c r="A378">
        <v>7.3642670919962603</v>
      </c>
      <c r="B378">
        <v>2.3149688633213299</v>
      </c>
    </row>
    <row r="379" spans="1:2" x14ac:dyDescent="0.25">
      <c r="A379">
        <v>7.3674346832660103</v>
      </c>
      <c r="B379">
        <v>2.23475711474538</v>
      </c>
    </row>
    <row r="380" spans="1:2" x14ac:dyDescent="0.25">
      <c r="A380">
        <v>-0.123078171774435</v>
      </c>
      <c r="B380">
        <v>4.7574672580012098</v>
      </c>
    </row>
    <row r="381" spans="1:2" x14ac:dyDescent="0.25">
      <c r="A381">
        <v>7.3640486577101196</v>
      </c>
      <c r="B381">
        <v>0.235243952671674</v>
      </c>
    </row>
    <row r="382" spans="1:2" x14ac:dyDescent="0.25">
      <c r="A382">
        <v>5.9314856763400901</v>
      </c>
      <c r="B382">
        <v>4.3489551166045199</v>
      </c>
    </row>
    <row r="383" spans="1:2" x14ac:dyDescent="0.25">
      <c r="A383">
        <v>6.2389190854833103</v>
      </c>
      <c r="B383">
        <v>3.7341479985739601</v>
      </c>
    </row>
    <row r="384" spans="1:2" x14ac:dyDescent="0.25">
      <c r="A384">
        <v>6.8576547537568997</v>
      </c>
      <c r="B384">
        <v>2.9200951904103101</v>
      </c>
    </row>
    <row r="385" spans="1:2" x14ac:dyDescent="0.25">
      <c r="A385">
        <v>-6.2410041789533501E-3</v>
      </c>
      <c r="B385">
        <v>3.9703906172222698</v>
      </c>
    </row>
    <row r="386" spans="1:2" x14ac:dyDescent="0.25">
      <c r="A386">
        <v>7.4294428542086797</v>
      </c>
      <c r="B386">
        <v>2.3091000050052299</v>
      </c>
    </row>
    <row r="387" spans="1:2" x14ac:dyDescent="0.25">
      <c r="A387">
        <v>8.7207530560260996E-2</v>
      </c>
      <c r="B387">
        <v>5.0515482284048501</v>
      </c>
    </row>
    <row r="388" spans="1:2" x14ac:dyDescent="0.25">
      <c r="A388">
        <v>3.9818831526474399</v>
      </c>
      <c r="B388">
        <v>5.4012976217186601</v>
      </c>
    </row>
    <row r="389" spans="1:2" x14ac:dyDescent="0.25">
      <c r="A389">
        <v>6.0895496428759399</v>
      </c>
      <c r="B389">
        <v>4.0839841634833096</v>
      </c>
    </row>
    <row r="390" spans="1:2" x14ac:dyDescent="0.25">
      <c r="A390">
        <v>4.4604867843872797E-2</v>
      </c>
      <c r="B390">
        <v>3.7869615301194699</v>
      </c>
    </row>
    <row r="391" spans="1:2" x14ac:dyDescent="0.25">
      <c r="A391">
        <v>1.0845206143285</v>
      </c>
      <c r="B391">
        <v>5.7392209874834004</v>
      </c>
    </row>
    <row r="392" spans="1:2" x14ac:dyDescent="0.25">
      <c r="A392">
        <v>-7.0185952520739905E-2</v>
      </c>
      <c r="B392">
        <v>4.1424329011314596</v>
      </c>
    </row>
    <row r="393" spans="1:2" x14ac:dyDescent="0.25">
      <c r="A393">
        <v>7.1571280062954497</v>
      </c>
      <c r="B393">
        <v>2.79938377147058</v>
      </c>
    </row>
    <row r="394" spans="1:2" x14ac:dyDescent="0.25">
      <c r="A394">
        <v>-9.1849452840385398E-2</v>
      </c>
      <c r="B394">
        <v>4.2247297280296996</v>
      </c>
    </row>
    <row r="395" spans="1:2" x14ac:dyDescent="0.25">
      <c r="A395">
        <v>1.9956521458460399</v>
      </c>
      <c r="B395">
        <v>2.06860617967748</v>
      </c>
    </row>
    <row r="396" spans="1:2" x14ac:dyDescent="0.25">
      <c r="A396">
        <v>7.7224093738827397</v>
      </c>
      <c r="B396">
        <v>0.97787571785314498</v>
      </c>
    </row>
    <row r="397" spans="1:2" x14ac:dyDescent="0.25">
      <c r="A397">
        <v>6.9199040560771197</v>
      </c>
      <c r="B397">
        <v>0.44618998359210699</v>
      </c>
    </row>
    <row r="398" spans="1:2" x14ac:dyDescent="0.25">
      <c r="A398">
        <v>3.4979446038450098E-4</v>
      </c>
      <c r="B398">
        <v>3.8291563438615701</v>
      </c>
    </row>
    <row r="399" spans="1:2" x14ac:dyDescent="0.25">
      <c r="A399">
        <v>1.1838321894406001</v>
      </c>
      <c r="B399">
        <v>2.2189519932903901</v>
      </c>
    </row>
    <row r="400" spans="1:2" x14ac:dyDescent="0.25">
      <c r="A400">
        <v>6.4590065372139103</v>
      </c>
      <c r="B400">
        <v>3.38715526392882</v>
      </c>
    </row>
    <row r="401" spans="1:2" x14ac:dyDescent="0.25">
      <c r="A401">
        <v>6.3846404782680803</v>
      </c>
      <c r="B401">
        <v>3.1126996435912999</v>
      </c>
    </row>
    <row r="402" spans="1:2" x14ac:dyDescent="0.25">
      <c r="A402">
        <v>8.1861927493173798</v>
      </c>
      <c r="B402">
        <v>2.1724589125634299</v>
      </c>
    </row>
    <row r="403" spans="1:2" x14ac:dyDescent="0.25">
      <c r="A403">
        <v>1.10284151652868</v>
      </c>
      <c r="B403">
        <v>1.6491487062816299</v>
      </c>
    </row>
    <row r="404" spans="1:2" x14ac:dyDescent="0.25">
      <c r="A404">
        <v>4.9460254060120397</v>
      </c>
      <c r="B404">
        <v>4.8188625019364899</v>
      </c>
    </row>
    <row r="405" spans="1:2" x14ac:dyDescent="0.25">
      <c r="A405">
        <v>0.44255665592993498</v>
      </c>
      <c r="B405">
        <v>3.8294329641603202</v>
      </c>
    </row>
    <row r="406" spans="1:2" x14ac:dyDescent="0.25">
      <c r="A406">
        <v>0.13362688712608201</v>
      </c>
      <c r="B406">
        <v>5.87815375748953</v>
      </c>
    </row>
    <row r="407" spans="1:2" x14ac:dyDescent="0.25">
      <c r="A407">
        <v>7.5637444001212302</v>
      </c>
      <c r="B407">
        <v>1.7177129850866499</v>
      </c>
    </row>
    <row r="408" spans="1:2" x14ac:dyDescent="0.25">
      <c r="A408">
        <v>0.69422898376943798</v>
      </c>
      <c r="B408">
        <v>3.1008926219316399</v>
      </c>
    </row>
    <row r="409" spans="1:2" x14ac:dyDescent="0.25">
      <c r="A409">
        <v>0.119369957769455</v>
      </c>
      <c r="B409">
        <v>3.66622807712004</v>
      </c>
    </row>
    <row r="410" spans="1:2" x14ac:dyDescent="0.25">
      <c r="A410">
        <v>6.6875625336013496</v>
      </c>
      <c r="B410">
        <v>1.34282755539254</v>
      </c>
    </row>
    <row r="411" spans="1:2" x14ac:dyDescent="0.25">
      <c r="A411">
        <v>0.18118291530195599</v>
      </c>
      <c r="B411">
        <v>4.6099530613592501</v>
      </c>
    </row>
    <row r="412" spans="1:2" x14ac:dyDescent="0.25">
      <c r="A412">
        <v>-5.3057868072880099E-2</v>
      </c>
      <c r="B412">
        <v>3.9917739715810998</v>
      </c>
    </row>
    <row r="413" spans="1:2" x14ac:dyDescent="0.25">
      <c r="A413">
        <v>6.8503511154559202</v>
      </c>
      <c r="B413">
        <v>3.4645975875670598</v>
      </c>
    </row>
    <row r="414" spans="1:2" x14ac:dyDescent="0.25">
      <c r="A414">
        <v>3.7762840784203799</v>
      </c>
      <c r="B414">
        <v>4.4024279737346896</v>
      </c>
    </row>
    <row r="415" spans="1:2" x14ac:dyDescent="0.25">
      <c r="A415">
        <v>7.42154925988011</v>
      </c>
      <c r="B415">
        <v>3.8010737863656501</v>
      </c>
    </row>
    <row r="416" spans="1:2" x14ac:dyDescent="0.25">
      <c r="A416">
        <v>7.1413182231709502</v>
      </c>
      <c r="B416">
        <v>2.9900190797241302</v>
      </c>
    </row>
    <row r="417" spans="1:2" x14ac:dyDescent="0.25">
      <c r="A417">
        <v>7.4945133053086899</v>
      </c>
      <c r="B417">
        <v>1.5845898849412701</v>
      </c>
    </row>
    <row r="418" spans="1:2" x14ac:dyDescent="0.25">
      <c r="A418">
        <v>0.40718597173594001</v>
      </c>
      <c r="B418">
        <v>7.3845160956256599</v>
      </c>
    </row>
    <row r="419" spans="1:2" x14ac:dyDescent="0.25">
      <c r="A419">
        <v>0.854474269242395</v>
      </c>
      <c r="B419">
        <v>5.3786349837249299</v>
      </c>
    </row>
    <row r="420" spans="1:2" x14ac:dyDescent="0.25">
      <c r="A420">
        <v>-0.24338685211745401</v>
      </c>
      <c r="B420">
        <v>4.3311081540668104</v>
      </c>
    </row>
    <row r="421" spans="1:2" x14ac:dyDescent="0.25">
      <c r="A421">
        <v>0.37255470343240199</v>
      </c>
      <c r="B421">
        <v>2.9872411267374002</v>
      </c>
    </row>
    <row r="422" spans="1:2" x14ac:dyDescent="0.25">
      <c r="A422">
        <v>-0.31981922153745701</v>
      </c>
      <c r="B422">
        <v>5.5744084281970503</v>
      </c>
    </row>
    <row r="423" spans="1:2" x14ac:dyDescent="0.25">
      <c r="A423">
        <v>-0.13314894866954399</v>
      </c>
      <c r="B423">
        <v>6.5260970039066297</v>
      </c>
    </row>
    <row r="424" spans="1:2" x14ac:dyDescent="0.25">
      <c r="A424">
        <v>-6.3660276848141297E-3</v>
      </c>
      <c r="B424">
        <v>5.4397365513801104</v>
      </c>
    </row>
    <row r="425" spans="1:2" x14ac:dyDescent="0.25">
      <c r="A425">
        <v>0.54823210860484795</v>
      </c>
      <c r="B425">
        <v>1.4481454047669999</v>
      </c>
    </row>
    <row r="426" spans="1:2" x14ac:dyDescent="0.25">
      <c r="A426">
        <v>-0.28089379780778101</v>
      </c>
      <c r="B426">
        <v>4.9255349954176397</v>
      </c>
    </row>
    <row r="427" spans="1:2" x14ac:dyDescent="0.25">
      <c r="A427">
        <v>8.0324407414710208</v>
      </c>
      <c r="B427">
        <v>2.6354330358835698</v>
      </c>
    </row>
    <row r="428" spans="1:2" x14ac:dyDescent="0.25">
      <c r="A428">
        <v>1.55983444910968E-2</v>
      </c>
      <c r="B428">
        <v>4.56746621141642</v>
      </c>
    </row>
    <row r="429" spans="1:2" x14ac:dyDescent="0.25">
      <c r="A429">
        <v>-5.8036406001077498E-2</v>
      </c>
      <c r="B429">
        <v>4.5447198966737403</v>
      </c>
    </row>
    <row r="430" spans="1:2" x14ac:dyDescent="0.25">
      <c r="A430">
        <v>7.3595855706561499</v>
      </c>
      <c r="B430">
        <v>2.0741851502863899</v>
      </c>
    </row>
    <row r="431" spans="1:2" x14ac:dyDescent="0.25">
      <c r="A431">
        <v>7.3053482147486104</v>
      </c>
      <c r="B431">
        <v>1.48284541558849</v>
      </c>
    </row>
    <row r="432" spans="1:2" x14ac:dyDescent="0.25">
      <c r="A432">
        <v>0.83585254431667</v>
      </c>
      <c r="B432">
        <v>2.7604221685228199</v>
      </c>
    </row>
    <row r="433" spans="1:2" x14ac:dyDescent="0.25">
      <c r="A433">
        <v>-0.17977602405359799</v>
      </c>
      <c r="B433">
        <v>5.99468874307939</v>
      </c>
    </row>
    <row r="434" spans="1:2" x14ac:dyDescent="0.25">
      <c r="A434">
        <v>-0.14154896173582099</v>
      </c>
      <c r="B434">
        <v>4.7147102890074901</v>
      </c>
    </row>
    <row r="435" spans="1:2" x14ac:dyDescent="0.25">
      <c r="A435">
        <v>7.0023960596826704</v>
      </c>
      <c r="B435">
        <v>3.0098755812298799</v>
      </c>
    </row>
    <row r="436" spans="1:2" x14ac:dyDescent="0.25">
      <c r="A436">
        <v>1.07493994382692</v>
      </c>
      <c r="B436">
        <v>2.03989935236189</v>
      </c>
    </row>
    <row r="437" spans="1:2" x14ac:dyDescent="0.25">
      <c r="A437">
        <v>1.37034876471845</v>
      </c>
      <c r="B437">
        <v>6.7293447448165802</v>
      </c>
    </row>
    <row r="438" spans="1:2" x14ac:dyDescent="0.25">
      <c r="A438">
        <v>0.130001793010496</v>
      </c>
      <c r="B438">
        <v>4.2926663166326797</v>
      </c>
    </row>
    <row r="439" spans="1:2" x14ac:dyDescent="0.25">
      <c r="A439">
        <v>6.8708376844133703</v>
      </c>
      <c r="B439">
        <v>2.8333707623727</v>
      </c>
    </row>
    <row r="440" spans="1:2" x14ac:dyDescent="0.25">
      <c r="A440">
        <v>-2.2618980801634998E-2</v>
      </c>
      <c r="B440">
        <v>4.2781931215522304</v>
      </c>
    </row>
    <row r="441" spans="1:2" x14ac:dyDescent="0.25">
      <c r="A441">
        <v>7.6169756159892597</v>
      </c>
      <c r="B441">
        <v>1.11662283128823</v>
      </c>
    </row>
    <row r="442" spans="1:2" x14ac:dyDescent="0.25">
      <c r="A442">
        <v>2.8604580305770101E-2</v>
      </c>
      <c r="B442">
        <v>3.9505646289041398</v>
      </c>
    </row>
    <row r="443" spans="1:2" x14ac:dyDescent="0.25">
      <c r="A443">
        <v>6.6033858766372999</v>
      </c>
      <c r="B443">
        <v>3.3708035528554499</v>
      </c>
    </row>
    <row r="444" spans="1:2" x14ac:dyDescent="0.25">
      <c r="A444">
        <v>3.4403470376318501</v>
      </c>
      <c r="B444">
        <v>0.66002931912042695</v>
      </c>
    </row>
    <row r="445" spans="1:2" x14ac:dyDescent="0.25">
      <c r="A445">
        <v>0.57459052489620999</v>
      </c>
      <c r="B445">
        <v>6.8941794125008702</v>
      </c>
    </row>
    <row r="446" spans="1:2" x14ac:dyDescent="0.25">
      <c r="A446">
        <v>0.38953473252174697</v>
      </c>
      <c r="B446">
        <v>4.1289999197162999</v>
      </c>
    </row>
    <row r="447" spans="1:2" x14ac:dyDescent="0.25">
      <c r="A447">
        <v>7.0288449685687402</v>
      </c>
      <c r="B447">
        <v>2.8476408913961002</v>
      </c>
    </row>
    <row r="448" spans="1:2" x14ac:dyDescent="0.25">
      <c r="A448">
        <v>5.42234257347243</v>
      </c>
      <c r="B448">
        <v>5.2567460761448199</v>
      </c>
    </row>
    <row r="449" spans="1:2" x14ac:dyDescent="0.25">
      <c r="A449">
        <v>6.8035449252479401</v>
      </c>
      <c r="B449">
        <v>1.5307101885318799</v>
      </c>
    </row>
    <row r="450" spans="1:2" x14ac:dyDescent="0.25">
      <c r="A450">
        <v>7.2340165750801804</v>
      </c>
      <c r="B450">
        <v>2.7329413640331301</v>
      </c>
    </row>
    <row r="451" spans="1:2" x14ac:dyDescent="0.25">
      <c r="A451">
        <v>6.9932647075173398</v>
      </c>
      <c r="B451">
        <v>3.2710265307731401</v>
      </c>
    </row>
    <row r="452" spans="1:2" x14ac:dyDescent="0.25">
      <c r="A452">
        <v>-0.467958682884001</v>
      </c>
      <c r="B452">
        <v>4.8133735748238999</v>
      </c>
    </row>
    <row r="453" spans="1:2" x14ac:dyDescent="0.25">
      <c r="A453">
        <v>6.2472124215874496</v>
      </c>
      <c r="B453">
        <v>4.6398217650905904</v>
      </c>
    </row>
    <row r="454" spans="1:2" x14ac:dyDescent="0.25">
      <c r="A454">
        <v>-2.3352309544047999E-2</v>
      </c>
      <c r="B454">
        <v>5.1566859136586896</v>
      </c>
    </row>
    <row r="455" spans="1:2" x14ac:dyDescent="0.25">
      <c r="A455">
        <v>0.52751959501641799</v>
      </c>
      <c r="B455">
        <v>2.2456481306868099</v>
      </c>
    </row>
    <row r="456" spans="1:2" x14ac:dyDescent="0.25">
      <c r="A456">
        <v>7.1402879004389099</v>
      </c>
      <c r="B456">
        <v>2.2354211504097599</v>
      </c>
    </row>
    <row r="457" spans="1:2" x14ac:dyDescent="0.25">
      <c r="A457">
        <v>0.41856639230875903</v>
      </c>
      <c r="B457">
        <v>5.3113046077038302</v>
      </c>
    </row>
    <row r="458" spans="1:2" x14ac:dyDescent="0.25">
      <c r="A458">
        <v>1.1994382293238699</v>
      </c>
      <c r="B458">
        <v>3.0269907752248999</v>
      </c>
    </row>
    <row r="459" spans="1:2" x14ac:dyDescent="0.25">
      <c r="A459">
        <v>6.7230414161652101</v>
      </c>
      <c r="B459">
        <v>3.5767188602436999</v>
      </c>
    </row>
    <row r="460" spans="1:2" x14ac:dyDescent="0.25">
      <c r="A460">
        <v>7.4943146368841704</v>
      </c>
      <c r="B460">
        <v>1.29782376175269</v>
      </c>
    </row>
    <row r="461" spans="1:2" x14ac:dyDescent="0.25">
      <c r="A461">
        <v>6.4786904754879702</v>
      </c>
      <c r="B461">
        <v>3.4622805882926402</v>
      </c>
    </row>
    <row r="462" spans="1:2" x14ac:dyDescent="0.25">
      <c r="A462">
        <v>0.97164658148558103</v>
      </c>
      <c r="B462">
        <v>5.9177311738071801</v>
      </c>
    </row>
    <row r="463" spans="1:2" x14ac:dyDescent="0.25">
      <c r="A463">
        <v>5.6209061197658601</v>
      </c>
      <c r="B463">
        <v>4.0597349246080201</v>
      </c>
    </row>
    <row r="464" spans="1:2" x14ac:dyDescent="0.25">
      <c r="A464">
        <v>7.7149602892923097</v>
      </c>
      <c r="B464">
        <v>2.6168617180984302</v>
      </c>
    </row>
    <row r="465" spans="1:2" x14ac:dyDescent="0.25">
      <c r="A465">
        <v>7.2852129911164498</v>
      </c>
      <c r="B465">
        <v>0.99571648459205797</v>
      </c>
    </row>
    <row r="466" spans="1:2" x14ac:dyDescent="0.25">
      <c r="A466">
        <v>-3.8847892241408402E-2</v>
      </c>
      <c r="B466">
        <v>3.8769347111943402</v>
      </c>
    </row>
    <row r="467" spans="1:2" x14ac:dyDescent="0.25">
      <c r="A467">
        <v>7.3626345650659797</v>
      </c>
      <c r="B467">
        <v>1.1485093571268601</v>
      </c>
    </row>
    <row r="468" spans="1:2" x14ac:dyDescent="0.25">
      <c r="A468">
        <v>-0.37528103886699499</v>
      </c>
      <c r="B468">
        <v>6.28932989507208</v>
      </c>
    </row>
    <row r="469" spans="1:2" x14ac:dyDescent="0.25">
      <c r="A469">
        <v>7.1223759894203997</v>
      </c>
      <c r="B469">
        <v>2.6398112606894499</v>
      </c>
    </row>
    <row r="470" spans="1:2" x14ac:dyDescent="0.25">
      <c r="A470">
        <v>2.8786235682286501</v>
      </c>
      <c r="B470">
        <v>1.3735843980440401</v>
      </c>
    </row>
    <row r="471" spans="1:2" x14ac:dyDescent="0.25">
      <c r="A471">
        <v>6.2831667217327798</v>
      </c>
      <c r="B471">
        <v>8.6079402781230403</v>
      </c>
    </row>
    <row r="472" spans="1:2" x14ac:dyDescent="0.25">
      <c r="A472">
        <v>1.7140418279660501</v>
      </c>
      <c r="B472">
        <v>1.2676354112397199</v>
      </c>
    </row>
    <row r="473" spans="1:2" x14ac:dyDescent="0.25">
      <c r="A473">
        <v>6.2111164216130597</v>
      </c>
      <c r="B473">
        <v>3.6418094489511801</v>
      </c>
    </row>
    <row r="474" spans="1:2" x14ac:dyDescent="0.25">
      <c r="A474">
        <v>6.9642770585275002</v>
      </c>
      <c r="B474">
        <v>3.0755019352972499</v>
      </c>
    </row>
    <row r="475" spans="1:2" x14ac:dyDescent="0.25">
      <c r="A475">
        <v>7.38660064523022</v>
      </c>
      <c r="B475">
        <v>2.82586070273718</v>
      </c>
    </row>
    <row r="476" spans="1:2" x14ac:dyDescent="0.25">
      <c r="A476">
        <v>5.0101623477087402</v>
      </c>
      <c r="B476">
        <v>4.2289429840010397</v>
      </c>
    </row>
    <row r="477" spans="1:2" x14ac:dyDescent="0.25">
      <c r="A477">
        <v>0.73463697369018899</v>
      </c>
      <c r="B477">
        <v>6.1623331348096198</v>
      </c>
    </row>
    <row r="478" spans="1:2" x14ac:dyDescent="0.25">
      <c r="A478">
        <v>-0.21090586335406</v>
      </c>
      <c r="B478">
        <v>4.9838032380158896</v>
      </c>
    </row>
    <row r="479" spans="1:2" x14ac:dyDescent="0.25">
      <c r="A479">
        <v>7.5500973016845601</v>
      </c>
      <c r="B479">
        <v>3.0243407748175901</v>
      </c>
    </row>
    <row r="480" spans="1:2" x14ac:dyDescent="0.25">
      <c r="A480">
        <v>7.8414290930448898</v>
      </c>
      <c r="B480">
        <v>1.8619571678136899</v>
      </c>
    </row>
    <row r="481" spans="1:2" x14ac:dyDescent="0.25">
      <c r="A481">
        <v>7.1995201811469602</v>
      </c>
      <c r="B481">
        <v>3.6665763850209099</v>
      </c>
    </row>
    <row r="482" spans="1:2" x14ac:dyDescent="0.25">
      <c r="A482">
        <v>3.0074206365142202</v>
      </c>
      <c r="B482">
        <v>5.0878994558844504</v>
      </c>
    </row>
    <row r="483" spans="1:2" x14ac:dyDescent="0.25">
      <c r="A483">
        <v>1.3706185308224601</v>
      </c>
      <c r="B483">
        <v>6.9228668854409703</v>
      </c>
    </row>
    <row r="484" spans="1:2" x14ac:dyDescent="0.25">
      <c r="A484">
        <v>7.98375322583985E-2</v>
      </c>
      <c r="B484">
        <v>3.4777021726950799</v>
      </c>
    </row>
    <row r="485" spans="1:2" x14ac:dyDescent="0.25">
      <c r="A485">
        <v>-1.8261169835572098E-2</v>
      </c>
      <c r="B485">
        <v>3.93884937049345</v>
      </c>
    </row>
    <row r="486" spans="1:2" x14ac:dyDescent="0.25">
      <c r="A486">
        <v>5.33460180872751</v>
      </c>
      <c r="B486">
        <v>4.9608217132505503</v>
      </c>
    </row>
    <row r="487" spans="1:2" x14ac:dyDescent="0.25">
      <c r="A487">
        <v>1.62181578182903</v>
      </c>
      <c r="B487">
        <v>2.1465203650615701</v>
      </c>
    </row>
    <row r="488" spans="1:2" x14ac:dyDescent="0.25">
      <c r="A488">
        <v>7.1540758803148901</v>
      </c>
      <c r="B488">
        <v>2.5482236510762299</v>
      </c>
    </row>
    <row r="489" spans="1:2" x14ac:dyDescent="0.25">
      <c r="A489">
        <v>6.8465680388364696</v>
      </c>
      <c r="B489">
        <v>3.0977993261593699</v>
      </c>
    </row>
    <row r="490" spans="1:2" x14ac:dyDescent="0.25">
      <c r="A490">
        <v>7.5876727637131003</v>
      </c>
      <c r="B490">
        <v>-0.41793159744292802</v>
      </c>
    </row>
    <row r="491" spans="1:2" x14ac:dyDescent="0.25">
      <c r="A491">
        <v>-9.4164552140888702E-2</v>
      </c>
      <c r="B491">
        <v>3.92465502395779</v>
      </c>
    </row>
    <row r="492" spans="1:2" x14ac:dyDescent="0.25">
      <c r="A492">
        <v>0.67054521957950197</v>
      </c>
      <c r="B492">
        <v>6.8999872722863396</v>
      </c>
    </row>
    <row r="493" spans="1:2" x14ac:dyDescent="0.25">
      <c r="A493">
        <v>-0.32827520404779098</v>
      </c>
      <c r="B493">
        <v>2.90355963596667</v>
      </c>
    </row>
    <row r="494" spans="1:2" x14ac:dyDescent="0.25">
      <c r="A494">
        <v>6.2212418723290401</v>
      </c>
      <c r="B494">
        <v>3.718455279424</v>
      </c>
    </row>
    <row r="495" spans="1:2" x14ac:dyDescent="0.25">
      <c r="A495">
        <v>5.3859390745258597</v>
      </c>
      <c r="B495">
        <v>4.3155870304063297</v>
      </c>
    </row>
    <row r="496" spans="1:2" x14ac:dyDescent="0.25">
      <c r="A496">
        <v>6.8953125939923297</v>
      </c>
      <c r="B496">
        <v>3.12225853994951</v>
      </c>
    </row>
    <row r="497" spans="1:2" x14ac:dyDescent="0.25">
      <c r="A497">
        <v>7.5035003636766699</v>
      </c>
      <c r="B497">
        <v>1.8714080368922801</v>
      </c>
    </row>
    <row r="498" spans="1:2" x14ac:dyDescent="0.25">
      <c r="A498">
        <v>3.3223110300952798E-2</v>
      </c>
      <c r="B498">
        <v>3.9095154576391602</v>
      </c>
    </row>
    <row r="499" spans="1:2" x14ac:dyDescent="0.25">
      <c r="A499">
        <v>-0.28943903644061297</v>
      </c>
      <c r="B499">
        <v>5.0647968606956999</v>
      </c>
    </row>
    <row r="500" spans="1:2" x14ac:dyDescent="0.25">
      <c r="A500">
        <v>1.33682977997993</v>
      </c>
      <c r="B500">
        <v>7.3085731464872996</v>
      </c>
    </row>
    <row r="501" spans="1:2" x14ac:dyDescent="0.25">
      <c r="A501">
        <v>7.0283221014614803</v>
      </c>
      <c r="B501">
        <v>4.0456852391179003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2025-03-22T04:56:42Z</dcterms:created>
  <dcterms:modified xsi:type="dcterms:W3CDTF">2025-03-22T05:35:48Z</dcterms:modified>
</cp:coreProperties>
</file>