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more practice\block 27\block 27 task 19567\"/>
    </mc:Choice>
  </mc:AlternateContent>
  <xr:revisionPtr revIDLastSave="0" documentId="13_ncr:1_{8EE365E2-8279-4276-B3E4-1B071CB41AC3}" xr6:coauthVersionLast="47" xr6:coauthVersionMax="47" xr10:uidLastSave="{00000000-0000-0000-0000-000000000000}"/>
  <bookViews>
    <workbookView xWindow="9765" yWindow="1155" windowWidth="33930" windowHeight="18870" xr2:uid="{9147E61F-6107-4200-ADCA-5D776091D9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<sst xmlns="http://schemas.openxmlformats.org/spreadsheetml/2006/main" count="2" uniqueCount="2">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</sst>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-0.47716179955018501</c:v>
                </c:pt>
                <c:pt idx="1">
                  <c:v>2.2227899116702998</c:v>
                </c:pt>
                <c:pt idx="2">
                  <c:v>-0.190068958322166</c:v>
                </c:pt>
                <c:pt idx="3">
                  <c:v>1.9449728997348299</c:v>
                </c:pt>
                <c:pt idx="4">
                  <c:v>0.36643650096304398</c:v>
                </c:pt>
                <c:pt idx="5">
                  <c:v>1.7981272211303301</c:v>
                </c:pt>
                <c:pt idx="6">
                  <c:v>1.86076464201322</c:v>
                </c:pt>
                <c:pt idx="7">
                  <c:v>1.9606733506071601</c:v>
                </c:pt>
                <c:pt idx="8">
                  <c:v>0.41718829332438101</c:v>
                </c:pt>
                <c:pt idx="9">
                  <c:v>2.42652829854315</c:v>
                </c:pt>
                <c:pt idx="10">
                  <c:v>2.1822374700869198</c:v>
                </c:pt>
                <c:pt idx="11">
                  <c:v>2.0596275167148601</c:v>
                </c:pt>
                <c:pt idx="12">
                  <c:v>1.9622841710279399</c:v>
                </c:pt>
                <c:pt idx="13">
                  <c:v>1.06420807634074</c:v>
                </c:pt>
                <c:pt idx="14">
                  <c:v>1.2221612349416</c:v>
                </c:pt>
                <c:pt idx="15">
                  <c:v>0.663273442175213</c:v>
                </c:pt>
                <c:pt idx="16">
                  <c:v>6.2417078358732003E-2</c:v>
                </c:pt>
                <c:pt idx="17">
                  <c:v>-0.498014256052139</c:v>
                </c:pt>
                <c:pt idx="18">
                  <c:v>2.61491522502451</c:v>
                </c:pt>
                <c:pt idx="19">
                  <c:v>0.34757810742363998</c:v>
                </c:pt>
                <c:pt idx="20">
                  <c:v>1.52856819924941</c:v>
                </c:pt>
                <c:pt idx="21">
                  <c:v>-0.112233319519028</c:v>
                </c:pt>
                <c:pt idx="22">
                  <c:v>1.64806191454381</c:v>
                </c:pt>
                <c:pt idx="23">
                  <c:v>1.5597195309226</c:v>
                </c:pt>
                <c:pt idx="24">
                  <c:v>-0.14504932607064</c:v>
                </c:pt>
                <c:pt idx="25">
                  <c:v>-0.15125646903078999</c:v>
                </c:pt>
                <c:pt idx="26">
                  <c:v>1.86143759569088</c:v>
                </c:pt>
                <c:pt idx="27">
                  <c:v>1.41957650049342</c:v>
                </c:pt>
                <c:pt idx="28">
                  <c:v>0.29326944748998202</c:v>
                </c:pt>
                <c:pt idx="29">
                  <c:v>1.4840249848209199</c:v>
                </c:pt>
                <c:pt idx="30">
                  <c:v>0.90036791445690501</c:v>
                </c:pt>
                <c:pt idx="31">
                  <c:v>1.4538369823964301</c:v>
                </c:pt>
                <c:pt idx="32">
                  <c:v>-0.11862991711740099</c:v>
                </c:pt>
                <c:pt idx="33">
                  <c:v>0.45951721411691998</c:v>
                </c:pt>
                <c:pt idx="34">
                  <c:v>1.24218983603785</c:v>
                </c:pt>
                <c:pt idx="35">
                  <c:v>-0.46272167387191998</c:v>
                </c:pt>
                <c:pt idx="36">
                  <c:v>6.5454528872777003E-3</c:v>
                </c:pt>
                <c:pt idx="37">
                  <c:v>0.31206401507037401</c:v>
                </c:pt>
                <c:pt idx="38">
                  <c:v>1.90183714570919</c:v>
                </c:pt>
                <c:pt idx="39">
                  <c:v>1.3896133807862401</c:v>
                </c:pt>
                <c:pt idx="40">
                  <c:v>0.16959736271422701</c:v>
                </c:pt>
                <c:pt idx="41">
                  <c:v>0.47900546462928201</c:v>
                </c:pt>
                <c:pt idx="42">
                  <c:v>-8.0554747758834998E-3</c:v>
                </c:pt>
                <c:pt idx="43">
                  <c:v>-0.32087112069259199</c:v>
                </c:pt>
                <c:pt idx="44">
                  <c:v>2.12369071807694</c:v>
                </c:pt>
                <c:pt idx="45">
                  <c:v>2.09707498952667</c:v>
                </c:pt>
                <c:pt idx="46">
                  <c:v>2.59756567776614</c:v>
                </c:pt>
                <c:pt idx="47">
                  <c:v>-6.8719493017575906E-2</c:v>
                </c:pt>
                <c:pt idx="48">
                  <c:v>2.64844036699514</c:v>
                </c:pt>
                <c:pt idx="49">
                  <c:v>-0.38612528346765401</c:v>
                </c:pt>
                <c:pt idx="50">
                  <c:v>0.388423411397256</c:v>
                </c:pt>
                <c:pt idx="51">
                  <c:v>2.26686560636906</c:v>
                </c:pt>
                <c:pt idx="52">
                  <c:v>9.3564498045224598E-2</c:v>
                </c:pt>
                <c:pt idx="53">
                  <c:v>2.5013749424848601</c:v>
                </c:pt>
                <c:pt idx="54">
                  <c:v>-0.319155571231445</c:v>
                </c:pt>
                <c:pt idx="55">
                  <c:v>0.67432356743657396</c:v>
                </c:pt>
                <c:pt idx="56">
                  <c:v>1.33849149876176</c:v>
                </c:pt>
                <c:pt idx="57">
                  <c:v>0.61753397885876604</c:v>
                </c:pt>
                <c:pt idx="58">
                  <c:v>0.42550787028845899</c:v>
                </c:pt>
                <c:pt idx="59">
                  <c:v>0.62146950583302296</c:v>
                </c:pt>
                <c:pt idx="60">
                  <c:v>2.0587195652524799</c:v>
                </c:pt>
                <c:pt idx="61">
                  <c:v>0.24135695636611801</c:v>
                </c:pt>
                <c:pt idx="62">
                  <c:v>0.75153462854356301</c:v>
                </c:pt>
                <c:pt idx="63">
                  <c:v>0.45601494948418397</c:v>
                </c:pt>
                <c:pt idx="64">
                  <c:v>2.63970581423037</c:v>
                </c:pt>
                <c:pt idx="65">
                  <c:v>1.0376531002823799</c:v>
                </c:pt>
                <c:pt idx="66">
                  <c:v>0.35403053163923698</c:v>
                </c:pt>
                <c:pt idx="67">
                  <c:v>-2.2165023570569001E-3</c:v>
                </c:pt>
                <c:pt idx="68">
                  <c:v>0.24407662675282801</c:v>
                </c:pt>
                <c:pt idx="69">
                  <c:v>1.99483667435204</c:v>
                </c:pt>
                <c:pt idx="70">
                  <c:v>1.97499731877538</c:v>
                </c:pt>
                <c:pt idx="71">
                  <c:v>-0.67703366016923705</c:v>
                </c:pt>
                <c:pt idx="72">
                  <c:v>0.52321852535129998</c:v>
                </c:pt>
                <c:pt idx="73">
                  <c:v>2.0905028573552298</c:v>
                </c:pt>
                <c:pt idx="74">
                  <c:v>0.56426038632279496</c:v>
                </c:pt>
                <c:pt idx="75">
                  <c:v>2.8569963667246601</c:v>
                </c:pt>
                <c:pt idx="76">
                  <c:v>0.52552123885221502</c:v>
                </c:pt>
                <c:pt idx="77">
                  <c:v>0.58673336363761597</c:v>
                </c:pt>
                <c:pt idx="78">
                  <c:v>0.34861484920114</c:v>
                </c:pt>
                <c:pt idx="79">
                  <c:v>0.32126367072341999</c:v>
                </c:pt>
                <c:pt idx="80">
                  <c:v>0.326839533162183</c:v>
                </c:pt>
                <c:pt idx="81">
                  <c:v>2.32330663747253</c:v>
                </c:pt>
                <c:pt idx="82">
                  <c:v>1.1273047009924</c:v>
                </c:pt>
                <c:pt idx="83">
                  <c:v>1.1507070026167801</c:v>
                </c:pt>
                <c:pt idx="84">
                  <c:v>1.7096283853535399</c:v>
                </c:pt>
                <c:pt idx="85">
                  <c:v>1.2811138176657899</c:v>
                </c:pt>
                <c:pt idx="86">
                  <c:v>0.598538786608944</c:v>
                </c:pt>
                <c:pt idx="87">
                  <c:v>7.6319543002433501E-2</c:v>
                </c:pt>
                <c:pt idx="88">
                  <c:v>2.7572934074163098</c:v>
                </c:pt>
                <c:pt idx="89">
                  <c:v>2.1545487508012</c:v>
                </c:pt>
                <c:pt idx="90">
                  <c:v>1.8122662116516399</c:v>
                </c:pt>
                <c:pt idx="91">
                  <c:v>2.2380378341767702</c:v>
                </c:pt>
                <c:pt idx="92">
                  <c:v>1.39786138691451</c:v>
                </c:pt>
                <c:pt idx="93">
                  <c:v>0.36204070864103099</c:v>
                </c:pt>
                <c:pt idx="94">
                  <c:v>1.9531724562510999</c:v>
                </c:pt>
                <c:pt idx="95">
                  <c:v>2.26870123044344</c:v>
                </c:pt>
                <c:pt idx="96">
                  <c:v>1.34598569750991</c:v>
                </c:pt>
                <c:pt idx="97">
                  <c:v>1.20588122360306</c:v>
                </c:pt>
                <c:pt idx="98">
                  <c:v>0.31097609120354602</c:v>
                </c:pt>
                <c:pt idx="99">
                  <c:v>0.63568783915334903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-3.12726009099105</c:v>
                </c:pt>
                <c:pt idx="1">
                  <c:v>0.85319917586815397</c:v>
                </c:pt>
                <c:pt idx="2">
                  <c:v>-2.7242576813994299</c:v>
                </c:pt>
                <c:pt idx="3">
                  <c:v>0.53078593706004296</c:v>
                </c:pt>
                <c:pt idx="4">
                  <c:v>-2.7473236041312301</c:v>
                </c:pt>
                <c:pt idx="5">
                  <c:v>1.4639568254056401</c:v>
                </c:pt>
                <c:pt idx="6">
                  <c:v>1.0827702172878599</c:v>
                </c:pt>
                <c:pt idx="7">
                  <c:v>1.27421304858976</c:v>
                </c:pt>
                <c:pt idx="8">
                  <c:v>-2.85970078769726</c:v>
                </c:pt>
                <c:pt idx="9">
                  <c:v>1.16707676442217</c:v>
                </c:pt>
                <c:pt idx="10">
                  <c:v>1.0433447023246201</c:v>
                </c:pt>
                <c:pt idx="11">
                  <c:v>0.95526916442809395</c:v>
                </c:pt>
                <c:pt idx="12">
                  <c:v>0.82854746549615599</c:v>
                </c:pt>
                <c:pt idx="13">
                  <c:v>-2.49883394727456</c:v>
                </c:pt>
                <c:pt idx="14">
                  <c:v>0.71495398949519495</c:v>
                </c:pt>
                <c:pt idx="15">
                  <c:v>-2.5079116991663399</c:v>
                </c:pt>
                <c:pt idx="16">
                  <c:v>-2.7977661348840099</c:v>
                </c:pt>
                <c:pt idx="17">
                  <c:v>-2.9420846277766302</c:v>
                </c:pt>
                <c:pt idx="18">
                  <c:v>1.1704890279673399</c:v>
                </c:pt>
                <c:pt idx="19">
                  <c:v>-3.0157533301231401</c:v>
                </c:pt>
                <c:pt idx="20">
                  <c:v>1.0705062057663099</c:v>
                </c:pt>
                <c:pt idx="21">
                  <c:v>-2.6143708235235499</c:v>
                </c:pt>
                <c:pt idx="22">
                  <c:v>0.95225871128309902</c:v>
                </c:pt>
                <c:pt idx="23">
                  <c:v>0.67221907422460503</c:v>
                </c:pt>
                <c:pt idx="24">
                  <c:v>-2.75482251166587</c:v>
                </c:pt>
                <c:pt idx="25">
                  <c:v>-2.8377408475589601</c:v>
                </c:pt>
                <c:pt idx="26">
                  <c:v>1.18540143940595</c:v>
                </c:pt>
                <c:pt idx="27">
                  <c:v>1.06503287346202</c:v>
                </c:pt>
                <c:pt idx="28">
                  <c:v>-2.7355812820424701</c:v>
                </c:pt>
                <c:pt idx="29">
                  <c:v>-2.1145378334298899</c:v>
                </c:pt>
                <c:pt idx="30">
                  <c:v>-2.4659181479126802</c:v>
                </c:pt>
                <c:pt idx="31">
                  <c:v>0.99363024616958995</c:v>
                </c:pt>
                <c:pt idx="32">
                  <c:v>-2.6632114094810002</c:v>
                </c:pt>
                <c:pt idx="33">
                  <c:v>-2.5186158617915599</c:v>
                </c:pt>
                <c:pt idx="34">
                  <c:v>0.87560154565246395</c:v>
                </c:pt>
                <c:pt idx="35">
                  <c:v>-2.8948048435496099</c:v>
                </c:pt>
                <c:pt idx="36">
                  <c:v>-3.14921678854218</c:v>
                </c:pt>
                <c:pt idx="37">
                  <c:v>-2.9125462162537898</c:v>
                </c:pt>
                <c:pt idx="38">
                  <c:v>0.72118988044774301</c:v>
                </c:pt>
                <c:pt idx="39">
                  <c:v>0.73847742678380801</c:v>
                </c:pt>
                <c:pt idx="40">
                  <c:v>-3.0264823484224599</c:v>
                </c:pt>
                <c:pt idx="41">
                  <c:v>-2.5881498147069801</c:v>
                </c:pt>
                <c:pt idx="42">
                  <c:v>-2.71642950165386</c:v>
                </c:pt>
                <c:pt idx="43">
                  <c:v>-2.9260149888431601</c:v>
                </c:pt>
                <c:pt idx="44">
                  <c:v>1.4405999524720201</c:v>
                </c:pt>
                <c:pt idx="45">
                  <c:v>1.61902469089655</c:v>
                </c:pt>
                <c:pt idx="46">
                  <c:v>1.3528550546932101</c:v>
                </c:pt>
                <c:pt idx="47">
                  <c:v>-2.8419024947595601</c:v>
                </c:pt>
                <c:pt idx="48">
                  <c:v>1.6226196759254601</c:v>
                </c:pt>
                <c:pt idx="49">
                  <c:v>-2.8038224681458099</c:v>
                </c:pt>
                <c:pt idx="50">
                  <c:v>-2.2770408693232098</c:v>
                </c:pt>
                <c:pt idx="51">
                  <c:v>0.96997289074543303</c:v>
                </c:pt>
                <c:pt idx="52">
                  <c:v>-3.1950734241010701</c:v>
                </c:pt>
                <c:pt idx="53">
                  <c:v>1.4910923945454999</c:v>
                </c:pt>
                <c:pt idx="54">
                  <c:v>-3.1087335815511099</c:v>
                </c:pt>
                <c:pt idx="55">
                  <c:v>-2.4958669926067198</c:v>
                </c:pt>
                <c:pt idx="56">
                  <c:v>0.55072164183162897</c:v>
                </c:pt>
                <c:pt idx="57">
                  <c:v>-2.9764391713373102</c:v>
                </c:pt>
                <c:pt idx="58">
                  <c:v>-2.1019149049085399</c:v>
                </c:pt>
                <c:pt idx="59">
                  <c:v>-2.2233081668277901</c:v>
                </c:pt>
                <c:pt idx="60">
                  <c:v>0.64225732487926601</c:v>
                </c:pt>
                <c:pt idx="61">
                  <c:v>-3.0273955472498701</c:v>
                </c:pt>
                <c:pt idx="62">
                  <c:v>-2.6830575162247898</c:v>
                </c:pt>
                <c:pt idx="63">
                  <c:v>-2.3221301505810601</c:v>
                </c:pt>
                <c:pt idx="64">
                  <c:v>1.42867547752965</c:v>
                </c:pt>
                <c:pt idx="65">
                  <c:v>-2.0407188093655999</c:v>
                </c:pt>
                <c:pt idx="66">
                  <c:v>-2.4867306538762999</c:v>
                </c:pt>
                <c:pt idx="67">
                  <c:v>-2.7971141410213498</c:v>
                </c:pt>
                <c:pt idx="68">
                  <c:v>-3.0038928988876701</c:v>
                </c:pt>
                <c:pt idx="69">
                  <c:v>1.66194920704658</c:v>
                </c:pt>
                <c:pt idx="70">
                  <c:v>0.87875646935725504</c:v>
                </c:pt>
                <c:pt idx="71">
                  <c:v>-3.1607085112151299</c:v>
                </c:pt>
                <c:pt idx="72">
                  <c:v>-2.3044943435657101</c:v>
                </c:pt>
                <c:pt idx="73">
                  <c:v>1.6277398188693799</c:v>
                </c:pt>
                <c:pt idx="74">
                  <c:v>-2.3011644509234799</c:v>
                </c:pt>
                <c:pt idx="75">
                  <c:v>1.41392494026868</c:v>
                </c:pt>
                <c:pt idx="76">
                  <c:v>-2.18968717723601</c:v>
                </c:pt>
                <c:pt idx="77">
                  <c:v>-2.9490083269966298</c:v>
                </c:pt>
                <c:pt idx="78">
                  <c:v>-2.7573821733730099</c:v>
                </c:pt>
                <c:pt idx="79">
                  <c:v>-2.1093585827413701</c:v>
                </c:pt>
                <c:pt idx="80">
                  <c:v>-2.9204276184426901</c:v>
                </c:pt>
                <c:pt idx="81">
                  <c:v>1.16432044447769</c:v>
                </c:pt>
                <c:pt idx="82">
                  <c:v>0.78216492739982502</c:v>
                </c:pt>
                <c:pt idx="83">
                  <c:v>0.62414394223316105</c:v>
                </c:pt>
                <c:pt idx="84">
                  <c:v>0.95386978339841999</c:v>
                </c:pt>
                <c:pt idx="85">
                  <c:v>0.68744798000829999</c:v>
                </c:pt>
                <c:pt idx="86">
                  <c:v>-2.4141050993487498</c:v>
                </c:pt>
                <c:pt idx="87">
                  <c:v>-2.8721997668922699</c:v>
                </c:pt>
                <c:pt idx="88">
                  <c:v>1.5160737735568699</c:v>
                </c:pt>
                <c:pt idx="89">
                  <c:v>0.92757647853500602</c:v>
                </c:pt>
                <c:pt idx="90">
                  <c:v>1.2625522113662</c:v>
                </c:pt>
                <c:pt idx="91">
                  <c:v>1.5007187728564499</c:v>
                </c:pt>
                <c:pt idx="92">
                  <c:v>0.89691877156825195</c:v>
                </c:pt>
                <c:pt idx="93">
                  <c:v>-2.4530349967910099</c:v>
                </c:pt>
                <c:pt idx="94">
                  <c:v>1.16678874595356</c:v>
                </c:pt>
                <c:pt idx="95">
                  <c:v>1.1313498525460199</c:v>
                </c:pt>
                <c:pt idx="96">
                  <c:v>1.03459241589241</c:v>
                </c:pt>
                <c:pt idx="97">
                  <c:v>0.63302493004816496</c:v>
                </c:pt>
                <c:pt idx="98">
                  <c:v>-3.1389943405026202</c:v>
                </c:pt>
                <c:pt idx="99">
                  <c:v>-2.6741505426643002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7-41D5-81D2-9768373A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28863"/>
        <c:axId val="470029695"/>
      </c:scatterChart>
      <c:valAx>
        <c:axId val="4700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029695"/>
        <c:crosses val="autoZero"/>
        <c:crossBetween val="midCat"/>
      </c:valAx>
      <c:valAx>
        <c:axId val="470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0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8</xdr:row>
      <xdr:rowOff>100012</xdr:rowOff>
    </xdr:from>
    <xdr:to>
      <xdr:col>14</xdr:col>
      <xdr:colOff>228600</xdr:colOff>
      <xdr:row>22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44CC66-BFFF-4450-ACE4-4D480B41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1BDB-E8CD-4633-B8DA-72E059D613F8}">
  <dimension ref="A1:B101"/>
  <sheetViews>
    <sheetView tabSelected="1" zoomScale="130" zoomScaleNormal="130" workbookViewId="0">
      <selection activeCell="A2" sqref="A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-0.47716179955018501</v>
      </c>
      <c r="B2">
        <v>-3.12726009099105</v>
      </c>
    </row>
    <row r="3" spans="1:2" x14ac:dyDescent="0.25">
      <c r="A3">
        <v>2.2227899116702998</v>
      </c>
      <c r="B3">
        <v>0.85319917586815397</v>
      </c>
    </row>
    <row r="4" spans="1:2" x14ac:dyDescent="0.25">
      <c r="A4">
        <v>-0.190068958322166</v>
      </c>
      <c r="B4">
        <v>-2.7242576813994299</v>
      </c>
    </row>
    <row r="5" spans="1:2" x14ac:dyDescent="0.25">
      <c r="A5">
        <v>1.9449728997348299</v>
      </c>
      <c r="B5">
        <v>0.53078593706004296</v>
      </c>
    </row>
    <row r="6" spans="1:2" x14ac:dyDescent="0.25">
      <c r="A6">
        <v>0.36643650096304398</v>
      </c>
      <c r="B6">
        <v>-2.7473236041312301</v>
      </c>
    </row>
    <row r="7" spans="1:2" x14ac:dyDescent="0.25">
      <c r="A7">
        <v>1.7981272211303301</v>
      </c>
      <c r="B7">
        <v>1.4639568254056401</v>
      </c>
    </row>
    <row r="8" spans="1:2" x14ac:dyDescent="0.25">
      <c r="A8">
        <v>1.86076464201322</v>
      </c>
      <c r="B8">
        <v>1.0827702172878599</v>
      </c>
    </row>
    <row r="9" spans="1:2" x14ac:dyDescent="0.25">
      <c r="A9">
        <v>1.9606733506071601</v>
      </c>
      <c r="B9">
        <v>1.27421304858976</v>
      </c>
    </row>
    <row r="10" spans="1:2" x14ac:dyDescent="0.25">
      <c r="A10">
        <v>0.41718829332438101</v>
      </c>
      <c r="B10">
        <v>-2.85970078769726</v>
      </c>
    </row>
    <row r="11" spans="1:2" x14ac:dyDescent="0.25">
      <c r="A11">
        <v>2.42652829854315</v>
      </c>
      <c r="B11">
        <v>1.16707676442217</v>
      </c>
    </row>
    <row r="12" spans="1:2" x14ac:dyDescent="0.25">
      <c r="A12">
        <v>2.1822374700869198</v>
      </c>
      <c r="B12">
        <v>1.0433447023246201</v>
      </c>
    </row>
    <row r="13" spans="1:2" x14ac:dyDescent="0.25">
      <c r="A13">
        <v>2.0596275167148601</v>
      </c>
      <c r="B13">
        <v>0.95526916442809395</v>
      </c>
    </row>
    <row r="14" spans="1:2" x14ac:dyDescent="0.25">
      <c r="A14">
        <v>1.9622841710279399</v>
      </c>
      <c r="B14">
        <v>0.82854746549615599</v>
      </c>
    </row>
    <row r="15" spans="1:2" x14ac:dyDescent="0.25">
      <c r="A15">
        <v>1.06420807634074</v>
      </c>
      <c r="B15">
        <v>-2.49883394727456</v>
      </c>
    </row>
    <row r="16" spans="1:2" x14ac:dyDescent="0.25">
      <c r="A16">
        <v>1.2221612349416</v>
      </c>
      <c r="B16">
        <v>0.71495398949519495</v>
      </c>
    </row>
    <row r="17" spans="1:2" x14ac:dyDescent="0.25">
      <c r="A17">
        <v>0.663273442175213</v>
      </c>
      <c r="B17">
        <v>-2.5079116991663399</v>
      </c>
    </row>
    <row r="18" spans="1:2" x14ac:dyDescent="0.25">
      <c r="A18">
        <v>6.2417078358732003E-2</v>
      </c>
      <c r="B18">
        <v>-2.7977661348840099</v>
      </c>
    </row>
    <row r="19" spans="1:2" x14ac:dyDescent="0.25">
      <c r="A19">
        <v>-0.498014256052139</v>
      </c>
      <c r="B19">
        <v>-2.9420846277766302</v>
      </c>
    </row>
    <row r="20" spans="1:2" x14ac:dyDescent="0.25">
      <c r="A20">
        <v>2.61491522502451</v>
      </c>
      <c r="B20">
        <v>1.1704890279673399</v>
      </c>
    </row>
    <row r="21" spans="1:2" x14ac:dyDescent="0.25">
      <c r="A21">
        <v>0.34757810742363998</v>
      </c>
      <c r="B21">
        <v>-3.0157533301231401</v>
      </c>
    </row>
    <row r="22" spans="1:2" x14ac:dyDescent="0.25">
      <c r="A22">
        <v>1.52856819924941</v>
      </c>
      <c r="B22">
        <v>1.0705062057663099</v>
      </c>
    </row>
    <row r="23" spans="1:2" x14ac:dyDescent="0.25">
      <c r="A23">
        <v>-0.112233319519028</v>
      </c>
      <c r="B23">
        <v>-2.6143708235235499</v>
      </c>
    </row>
    <row r="24" spans="1:2" x14ac:dyDescent="0.25">
      <c r="A24">
        <v>1.64806191454381</v>
      </c>
      <c r="B24">
        <v>0.95225871128309902</v>
      </c>
    </row>
    <row r="25" spans="1:2" x14ac:dyDescent="0.25">
      <c r="A25">
        <v>1.5597195309226</v>
      </c>
      <c r="B25">
        <v>0.67221907422460503</v>
      </c>
    </row>
    <row r="26" spans="1:2" x14ac:dyDescent="0.25">
      <c r="A26">
        <v>-0.14504932607064</v>
      </c>
      <c r="B26">
        <v>-2.75482251166587</v>
      </c>
    </row>
    <row r="27" spans="1:2" x14ac:dyDescent="0.25">
      <c r="A27">
        <v>-0.15125646903078999</v>
      </c>
      <c r="B27">
        <v>-2.8377408475589601</v>
      </c>
    </row>
    <row r="28" spans="1:2" x14ac:dyDescent="0.25">
      <c r="A28">
        <v>1.86143759569088</v>
      </c>
      <c r="B28">
        <v>1.18540143940595</v>
      </c>
    </row>
    <row r="29" spans="1:2" x14ac:dyDescent="0.25">
      <c r="A29">
        <v>1.41957650049342</v>
      </c>
      <c r="B29">
        <v>1.06503287346202</v>
      </c>
    </row>
    <row r="30" spans="1:2" x14ac:dyDescent="0.25">
      <c r="A30">
        <v>0.29326944748998202</v>
      </c>
      <c r="B30">
        <v>-2.7355812820424701</v>
      </c>
    </row>
    <row r="31" spans="1:2" x14ac:dyDescent="0.25">
      <c r="A31">
        <v>1.4840249848209199</v>
      </c>
      <c r="B31">
        <v>-2.1145378334298899</v>
      </c>
    </row>
    <row r="32" spans="1:2" x14ac:dyDescent="0.25">
      <c r="A32">
        <v>0.90036791445690501</v>
      </c>
      <c r="B32">
        <v>-2.4659181479126802</v>
      </c>
    </row>
    <row r="33" spans="1:2" x14ac:dyDescent="0.25">
      <c r="A33">
        <v>1.4538369823964301</v>
      </c>
      <c r="B33">
        <v>0.99363024616958995</v>
      </c>
    </row>
    <row r="34" spans="1:2" x14ac:dyDescent="0.25">
      <c r="A34">
        <v>-0.11862991711740099</v>
      </c>
      <c r="B34">
        <v>-2.6632114094810002</v>
      </c>
    </row>
    <row r="35" spans="1:2" x14ac:dyDescent="0.25">
      <c r="A35">
        <v>0.45951721411691998</v>
      </c>
      <c r="B35">
        <v>-2.5186158617915599</v>
      </c>
    </row>
    <row r="36" spans="1:2" x14ac:dyDescent="0.25">
      <c r="A36">
        <v>1.24218983603785</v>
      </c>
      <c r="B36">
        <v>0.87560154565246395</v>
      </c>
    </row>
    <row r="37" spans="1:2" x14ac:dyDescent="0.25">
      <c r="A37">
        <v>-0.46272167387191998</v>
      </c>
      <c r="B37">
        <v>-2.8948048435496099</v>
      </c>
    </row>
    <row r="38" spans="1:2" x14ac:dyDescent="0.25">
      <c r="A38">
        <v>6.5454528872777003E-3</v>
      </c>
      <c r="B38">
        <v>-3.14921678854218</v>
      </c>
    </row>
    <row r="39" spans="1:2" x14ac:dyDescent="0.25">
      <c r="A39">
        <v>0.31206401507037401</v>
      </c>
      <c r="B39">
        <v>-2.9125462162537898</v>
      </c>
    </row>
    <row r="40" spans="1:2" x14ac:dyDescent="0.25">
      <c r="A40">
        <v>1.90183714570919</v>
      </c>
      <c r="B40">
        <v>0.72118988044774301</v>
      </c>
    </row>
    <row r="41" spans="1:2" x14ac:dyDescent="0.25">
      <c r="A41">
        <v>1.3896133807862401</v>
      </c>
      <c r="B41">
        <v>0.73847742678380801</v>
      </c>
    </row>
    <row r="42" spans="1:2" x14ac:dyDescent="0.25">
      <c r="A42">
        <v>0.16959736271422701</v>
      </c>
      <c r="B42">
        <v>-3.0264823484224599</v>
      </c>
    </row>
    <row r="43" spans="1:2" x14ac:dyDescent="0.25">
      <c r="A43">
        <v>0.47900546462928201</v>
      </c>
      <c r="B43">
        <v>-2.5881498147069801</v>
      </c>
    </row>
    <row r="44" spans="1:2" x14ac:dyDescent="0.25">
      <c r="A44">
        <v>-8.0554747758834998E-3</v>
      </c>
      <c r="B44">
        <v>-2.71642950165386</v>
      </c>
    </row>
    <row r="45" spans="1:2" x14ac:dyDescent="0.25">
      <c r="A45">
        <v>-0.32087112069259199</v>
      </c>
      <c r="B45">
        <v>-2.9260149888431601</v>
      </c>
    </row>
    <row r="46" spans="1:2" x14ac:dyDescent="0.25">
      <c r="A46">
        <v>2.12369071807694</v>
      </c>
      <c r="B46">
        <v>1.4405999524720201</v>
      </c>
    </row>
    <row r="47" spans="1:2" x14ac:dyDescent="0.25">
      <c r="A47">
        <v>2.09707498952667</v>
      </c>
      <c r="B47">
        <v>1.61902469089655</v>
      </c>
    </row>
    <row r="48" spans="1:2" x14ac:dyDescent="0.25">
      <c r="A48">
        <v>2.59756567776614</v>
      </c>
      <c r="B48">
        <v>1.3528550546932101</v>
      </c>
    </row>
    <row r="49" spans="1:2" x14ac:dyDescent="0.25">
      <c r="A49">
        <v>-6.8719493017575906E-2</v>
      </c>
      <c r="B49">
        <v>-2.8419024947595601</v>
      </c>
    </row>
    <row r="50" spans="1:2" x14ac:dyDescent="0.25">
      <c r="A50">
        <v>2.64844036699514</v>
      </c>
      <c r="B50">
        <v>1.6226196759254601</v>
      </c>
    </row>
    <row r="51" spans="1:2" x14ac:dyDescent="0.25">
      <c r="A51">
        <v>-0.38612528346765401</v>
      </c>
      <c r="B51">
        <v>-2.8038224681458099</v>
      </c>
    </row>
    <row r="52" spans="1:2" x14ac:dyDescent="0.25">
      <c r="A52">
        <v>0.388423411397256</v>
      </c>
      <c r="B52">
        <v>-2.2770408693232098</v>
      </c>
    </row>
    <row r="53" spans="1:2" x14ac:dyDescent="0.25">
      <c r="A53">
        <v>2.26686560636906</v>
      </c>
      <c r="B53">
        <v>0.96997289074543303</v>
      </c>
    </row>
    <row r="54" spans="1:2" x14ac:dyDescent="0.25">
      <c r="A54">
        <v>9.3564498045224598E-2</v>
      </c>
      <c r="B54">
        <v>-3.1950734241010701</v>
      </c>
    </row>
    <row r="55" spans="1:2" x14ac:dyDescent="0.25">
      <c r="A55">
        <v>2.5013749424848601</v>
      </c>
      <c r="B55">
        <v>1.4910923945454999</v>
      </c>
    </row>
    <row r="56" spans="1:2" x14ac:dyDescent="0.25">
      <c r="A56">
        <v>-0.319155571231445</v>
      </c>
      <c r="B56">
        <v>-3.1087335815511099</v>
      </c>
    </row>
    <row r="57" spans="1:2" x14ac:dyDescent="0.25">
      <c r="A57">
        <v>0.67432356743657396</v>
      </c>
      <c r="B57">
        <v>-2.4958669926067198</v>
      </c>
    </row>
    <row r="58" spans="1:2" x14ac:dyDescent="0.25">
      <c r="A58">
        <v>1.33849149876176</v>
      </c>
      <c r="B58">
        <v>0.55072164183162897</v>
      </c>
    </row>
    <row r="59" spans="1:2" x14ac:dyDescent="0.25">
      <c r="A59">
        <v>0.61753397885876604</v>
      </c>
      <c r="B59">
        <v>-2.9764391713373102</v>
      </c>
    </row>
    <row r="60" spans="1:2" x14ac:dyDescent="0.25">
      <c r="A60">
        <v>0.42550787028845899</v>
      </c>
      <c r="B60">
        <v>-2.1019149049085399</v>
      </c>
    </row>
    <row r="61" spans="1:2" x14ac:dyDescent="0.25">
      <c r="A61">
        <v>0.62146950583302296</v>
      </c>
      <c r="B61">
        <v>-2.2233081668277901</v>
      </c>
    </row>
    <row r="62" spans="1:2" x14ac:dyDescent="0.25">
      <c r="A62">
        <v>2.0587195652524799</v>
      </c>
      <c r="B62">
        <v>0.64225732487926601</v>
      </c>
    </row>
    <row r="63" spans="1:2" x14ac:dyDescent="0.25">
      <c r="A63">
        <v>0.24135695636611801</v>
      </c>
      <c r="B63">
        <v>-3.0273955472498701</v>
      </c>
    </row>
    <row r="64" spans="1:2" x14ac:dyDescent="0.25">
      <c r="A64">
        <v>0.75153462854356301</v>
      </c>
      <c r="B64">
        <v>-2.6830575162247898</v>
      </c>
    </row>
    <row r="65" spans="1:2" x14ac:dyDescent="0.25">
      <c r="A65">
        <v>0.45601494948418397</v>
      </c>
      <c r="B65">
        <v>-2.3221301505810601</v>
      </c>
    </row>
    <row r="66" spans="1:2" x14ac:dyDescent="0.25">
      <c r="A66">
        <v>2.63970581423037</v>
      </c>
      <c r="B66">
        <v>1.42867547752965</v>
      </c>
    </row>
    <row r="67" spans="1:2" x14ac:dyDescent="0.25">
      <c r="A67">
        <v>1.0376531002823799</v>
      </c>
      <c r="B67">
        <v>-2.0407188093655999</v>
      </c>
    </row>
    <row r="68" spans="1:2" x14ac:dyDescent="0.25">
      <c r="A68">
        <v>0.35403053163923698</v>
      </c>
      <c r="B68">
        <v>-2.4867306538762999</v>
      </c>
    </row>
    <row r="69" spans="1:2" x14ac:dyDescent="0.25">
      <c r="A69">
        <v>-2.2165023570569001E-3</v>
      </c>
      <c r="B69">
        <v>-2.7971141410213498</v>
      </c>
    </row>
    <row r="70" spans="1:2" x14ac:dyDescent="0.25">
      <c r="A70">
        <v>0.24407662675282801</v>
      </c>
      <c r="B70">
        <v>-3.0038928988876701</v>
      </c>
    </row>
    <row r="71" spans="1:2" x14ac:dyDescent="0.25">
      <c r="A71">
        <v>1.99483667435204</v>
      </c>
      <c r="B71">
        <v>1.66194920704658</v>
      </c>
    </row>
    <row r="72" spans="1:2" x14ac:dyDescent="0.25">
      <c r="A72">
        <v>1.97499731877538</v>
      </c>
      <c r="B72">
        <v>0.87875646935725504</v>
      </c>
    </row>
    <row r="73" spans="1:2" x14ac:dyDescent="0.25">
      <c r="A73">
        <v>-0.67703366016923705</v>
      </c>
      <c r="B73">
        <v>-3.1607085112151299</v>
      </c>
    </row>
    <row r="74" spans="1:2" x14ac:dyDescent="0.25">
      <c r="A74">
        <v>0.52321852535129998</v>
      </c>
      <c r="B74">
        <v>-2.3044943435657101</v>
      </c>
    </row>
    <row r="75" spans="1:2" x14ac:dyDescent="0.25">
      <c r="A75">
        <v>2.0905028573552298</v>
      </c>
      <c r="B75">
        <v>1.6277398188693799</v>
      </c>
    </row>
    <row r="76" spans="1:2" x14ac:dyDescent="0.25">
      <c r="A76">
        <v>0.56426038632279496</v>
      </c>
      <c r="B76">
        <v>-2.3011644509234799</v>
      </c>
    </row>
    <row r="77" spans="1:2" x14ac:dyDescent="0.25">
      <c r="A77">
        <v>2.8569963667246601</v>
      </c>
      <c r="B77">
        <v>1.41392494026868</v>
      </c>
    </row>
    <row r="78" spans="1:2" x14ac:dyDescent="0.25">
      <c r="A78">
        <v>0.52552123885221502</v>
      </c>
      <c r="B78">
        <v>-2.18968717723601</v>
      </c>
    </row>
    <row r="79" spans="1:2" x14ac:dyDescent="0.25">
      <c r="A79">
        <v>0.58673336363761597</v>
      </c>
      <c r="B79">
        <v>-2.9490083269966298</v>
      </c>
    </row>
    <row r="80" spans="1:2" x14ac:dyDescent="0.25">
      <c r="A80">
        <v>0.34861484920114</v>
      </c>
      <c r="B80">
        <v>-2.7573821733730099</v>
      </c>
    </row>
    <row r="81" spans="1:2" x14ac:dyDescent="0.25">
      <c r="A81">
        <v>0.32126367072341999</v>
      </c>
      <c r="B81">
        <v>-2.1093585827413701</v>
      </c>
    </row>
    <row r="82" spans="1:2" x14ac:dyDescent="0.25">
      <c r="A82">
        <v>0.326839533162183</v>
      </c>
      <c r="B82">
        <v>-2.9204276184426901</v>
      </c>
    </row>
    <row r="83" spans="1:2" x14ac:dyDescent="0.25">
      <c r="A83">
        <v>2.32330663747253</v>
      </c>
      <c r="B83">
        <v>1.16432044447769</v>
      </c>
    </row>
    <row r="84" spans="1:2" x14ac:dyDescent="0.25">
      <c r="A84">
        <v>1.1273047009924</v>
      </c>
      <c r="B84">
        <v>0.78216492739982502</v>
      </c>
    </row>
    <row r="85" spans="1:2" x14ac:dyDescent="0.25">
      <c r="A85">
        <v>1.1507070026167801</v>
      </c>
      <c r="B85">
        <v>0.62414394223316105</v>
      </c>
    </row>
    <row r="86" spans="1:2" x14ac:dyDescent="0.25">
      <c r="A86">
        <v>1.7096283853535399</v>
      </c>
      <c r="B86">
        <v>0.95386978339841999</v>
      </c>
    </row>
    <row r="87" spans="1:2" x14ac:dyDescent="0.25">
      <c r="A87">
        <v>1.2811138176657899</v>
      </c>
      <c r="B87">
        <v>0.68744798000829999</v>
      </c>
    </row>
    <row r="88" spans="1:2" x14ac:dyDescent="0.25">
      <c r="A88">
        <v>0.598538786608944</v>
      </c>
      <c r="B88">
        <v>-2.4141050993487498</v>
      </c>
    </row>
    <row r="89" spans="1:2" x14ac:dyDescent="0.25">
      <c r="A89">
        <v>7.6319543002433501E-2</v>
      </c>
      <c r="B89">
        <v>-2.8721997668922699</v>
      </c>
    </row>
    <row r="90" spans="1:2" x14ac:dyDescent="0.25">
      <c r="A90">
        <v>2.7572934074163098</v>
      </c>
      <c r="B90">
        <v>1.5160737735568699</v>
      </c>
    </row>
    <row r="91" spans="1:2" x14ac:dyDescent="0.25">
      <c r="A91">
        <v>2.1545487508012</v>
      </c>
      <c r="B91">
        <v>0.92757647853500602</v>
      </c>
    </row>
    <row r="92" spans="1:2" x14ac:dyDescent="0.25">
      <c r="A92">
        <v>1.8122662116516399</v>
      </c>
      <c r="B92">
        <v>1.2625522113662</v>
      </c>
    </row>
    <row r="93" spans="1:2" x14ac:dyDescent="0.25">
      <c r="A93">
        <v>2.2380378341767702</v>
      </c>
      <c r="B93">
        <v>1.5007187728564499</v>
      </c>
    </row>
    <row r="94" spans="1:2" x14ac:dyDescent="0.25">
      <c r="A94">
        <v>1.39786138691451</v>
      </c>
      <c r="B94">
        <v>0.89691877156825195</v>
      </c>
    </row>
    <row r="95" spans="1:2" x14ac:dyDescent="0.25">
      <c r="A95">
        <v>0.36204070864103099</v>
      </c>
      <c r="B95">
        <v>-2.4530349967910099</v>
      </c>
    </row>
    <row r="96" spans="1:2" x14ac:dyDescent="0.25">
      <c r="A96">
        <v>1.9531724562510999</v>
      </c>
      <c r="B96">
        <v>1.16678874595356</v>
      </c>
    </row>
    <row r="97" spans="1:2" x14ac:dyDescent="0.25">
      <c r="A97">
        <v>2.26870123044344</v>
      </c>
      <c r="B97">
        <v>1.1313498525460199</v>
      </c>
    </row>
    <row r="98" spans="1:2" x14ac:dyDescent="0.25">
      <c r="A98">
        <v>1.34598569750991</v>
      </c>
      <c r="B98">
        <v>1.03459241589241</v>
      </c>
    </row>
    <row r="99" spans="1:2" x14ac:dyDescent="0.25">
      <c r="A99">
        <v>1.20588122360306</v>
      </c>
      <c r="B99">
        <v>0.63302493004816496</v>
      </c>
    </row>
    <row r="100" spans="1:2" x14ac:dyDescent="0.25">
      <c r="A100">
        <v>0.31097609120354602</v>
      </c>
      <c r="B100">
        <v>-3.1389943405026202</v>
      </c>
    </row>
    <row r="101" spans="1:2" x14ac:dyDescent="0.25">
      <c r="A101">
        <v>0.63568783915334903</v>
      </c>
      <c r="B101">
        <v>-2.6741505426643002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Andrew</cp:lastModifiedBy>
  <dcterms:created xsi:type="dcterms:W3CDTF">2024-12-22T20:27:42Z</dcterms:created>
  <dcterms:modified xsi:type="dcterms:W3CDTF">2025-01-12T03:50:15Z</dcterms:modified>
</cp:coreProperties>
</file>